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'raw(T)'!$B$1:$H$32173</definedName>
    <definedName name="_xlnm.Print_Area" localSheetId="24">taUe!$B$1:$I$171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<sst xmlns="http://schemas.openxmlformats.org/spreadsheetml/2006/main" count="66270" uniqueCount="32622">
  <si>
    <t>Anzahl der Geschwindigkeitswerte</t>
  </si>
  <si>
    <t>Mittlere und Maximale Geschwindigkeit</t>
  </si>
  <si>
    <t>V85, V50, V30</t>
  </si>
  <si>
    <t>Anzahl der Fahrzeuge</t>
  </si>
  <si>
    <t>Auswertezeit</t>
  </si>
  <si>
    <t>Dienstag, 6. August 2024,05:00  -  Dienstag, 13. August 2024,06:00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</si>
  <si>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</si>
  <si>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</si>
  <si>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</si>
  <si>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</si>
  <si>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</si>
  <si>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</si>
  <si>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</si>
  <si>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</si>
  <si>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</si>
  <si>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</si>
  <si>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</si>
  <si>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</si>
  <si>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</si>
  <si>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</si>
  <si>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</si>
  <si>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</si>
  <si>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</si>
  <si>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</si>
  <si>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</si>
  <si>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</si>
  <si>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Fridrich-Ebert-Str. höhe SGD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</si>
  <si>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</si>
  <si>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</si>
  <si>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</si>
  <si>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</si>
  <si>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</si>
  <si>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</si>
  <si>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</si>
  <si>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</si>
  <si>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</si>
  <si>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</si>
  <si>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</si>
  <si>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</si>
  <si>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</si>
  <si>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</si>
  <si>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</si>
  <si>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</si>
  <si>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</si>
  <si>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</si>
  <si>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</si>
  <si>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</si>
  <si>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</si>
  <si>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</si>
  <si>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</si>
  <si>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</si>
  <si>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</si>
  <si>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</si>
  <si>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</si>
  <si>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</si>
  <si>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</si>
  <si>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</si>
  <si>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</si>
  <si>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</si>
  <si>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</si>
  <si>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</si>
  <si>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</si>
  <si>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</si>
  <si>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</si>
  <si>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</si>
  <si>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</si>
  <si>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</si>
  <si>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</si>
  <si>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</si>
  <si>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</si>
  <si>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</si>
  <si>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</si>
  <si>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</si>
  <si>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</si>
  <si>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</si>
  <si>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</si>
  <si>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</si>
  <si>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</si>
  <si>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</si>
  <si>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</si>
  <si>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</si>
  <si>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</si>
  <si>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</si>
  <si>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</si>
  <si>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</si>
  <si>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</si>
  <si>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</si>
  <si>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</si>
  <si>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</si>
  <si>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</si>
  <si>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</si>
  <si>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</si>
  <si>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</si>
  <si>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</si>
  <si>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</si>
  <si>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</si>
  <si>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</si>
  <si>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</si>
  <si>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</si>
  <si>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</si>
  <si>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</si>
  <si>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</si>
  <si>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</si>
  <si>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</si>
  <si>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</si>
  <si>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</si>
  <si>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</si>
  <si>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</si>
  <si>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</si>
  <si>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</si>
  <si>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</si>
  <si>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</si>
  <si>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</si>
  <si>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</si>
  <si>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</si>
  <si>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</si>
  <si>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</si>
  <si>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</si>
  <si>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</si>
  <si>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</si>
  <si>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</si>
  <si>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</si>
  <si>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</si>
  <si>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</si>
  <si>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</si>
  <si>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</si>
  <si>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</si>
  <si>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</si>
  <si>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</si>
  <si>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</si>
  <si>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</si>
  <si>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</si>
  <si>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</si>
  <si>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</si>
  <si>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</si>
  <si>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</si>
  <si>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</si>
  <si>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</si>
  <si>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</si>
  <si>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</si>
  <si>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</si>
  <si>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</si>
  <si>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</si>
  <si>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</si>
  <si>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</si>
  <si>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</si>
  <si>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</si>
  <si>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</si>
  <si>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</si>
  <si>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</si>
  <si>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</si>
  <si>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</si>
  <si>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</si>
  <si>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</si>
  <si>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</si>
  <si>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</si>
  <si>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</si>
  <si>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</si>
  <si>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</si>
  <si>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</si>
  <si>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</si>
  <si>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</si>
  <si>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</si>
  <si>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</si>
  <si>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</si>
  <si>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</si>
  <si>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</si>
  <si>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</si>
  <si>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</si>
  <si>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</si>
  <si>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</si>
  <si>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</si>
  <si>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</si>
  <si>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</si>
  <si>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</si>
  <si>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</si>
  <si>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</si>
  <si>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</si>
  <si>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</si>
  <si>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</si>
  <si>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</si>
  <si>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</si>
  <si>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</si>
  <si>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</si>
  <si>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</si>
  <si>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</si>
  <si>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</si>
  <si>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</si>
  <si>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</si>
  <si>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</si>
  <si>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</si>
  <si>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</si>
  <si>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</si>
  <si>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</si>
  <si>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</si>
  <si>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</si>
  <si>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</si>
  <si>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</si>
  <si>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</si>
  <si>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</si>
  <si>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</si>
  <si>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</si>
  <si>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</si>
  <si>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</si>
  <si>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</si>
  <si>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</si>
  <si>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</si>
  <si>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</si>
  <si>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</si>
  <si>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</si>
  <si>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</si>
  <si>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</si>
  <si>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</si>
  <si>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</si>
  <si>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</si>
  <si>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</si>
  <si>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</si>
  <si>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</si>
  <si>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</si>
  <si>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</si>
  <si>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</si>
  <si>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</si>
  <si>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</si>
  <si>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</si>
  <si>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</si>
  <si>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</si>
  <si>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</si>
  <si>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</si>
  <si>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</si>
  <si>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</si>
  <si>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</si>
  <si>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</si>
  <si>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</si>
  <si>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</si>
  <si>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</si>
  <si>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</si>
  <si>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</si>
  <si>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</si>
  <si>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</si>
  <si>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</si>
  <si>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</si>
  <si>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</si>
  <si>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</si>
  <si>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06.08.2024 05:00-06:00</t>
  </si>
  <si>
    <t>06.08.2024 06:00-07:00</t>
  </si>
  <si>
    <t>06.08.2024 07:00-08:00</t>
  </si>
  <si>
    <t>06.08.2024 08:00-09:00</t>
  </si>
  <si>
    <t>06.08.2024 09:00-10:00</t>
  </si>
  <si>
    <t>06.08.2024 10:00-11:00</t>
  </si>
  <si>
    <t>06.08.2024 11:00-12:00</t>
  </si>
  <si>
    <t>06.08.2024 12:00-13:00</t>
  </si>
  <si>
    <t>06.08.2024 13:00-14:00</t>
  </si>
  <si>
    <t>06.08.2024 14:00-15:00</t>
  </si>
  <si>
    <t>06.08.2024 15:00-16:00</t>
  </si>
  <si>
    <t>06.08.2024 16:00-17:00</t>
  </si>
  <si>
    <t>06.08.2024 17:00-18:00</t>
  </si>
  <si>
    <t>06.08.2024 18:00-19:00</t>
  </si>
  <si>
    <t>06.08.2024 19:00-20:00</t>
  </si>
  <si>
    <t>06.08.2024 20:00-21:00</t>
  </si>
  <si>
    <t>06.08.2024 21:00-22:00</t>
  </si>
  <si>
    <t>06.08.2024 22:00-23:00</t>
  </si>
  <si>
    <t>06.08.2024 23:00-00:00</t>
  </si>
  <si>
    <t>07.08.2024 00:00-01:00</t>
  </si>
  <si>
    <t>07.08.2024 01:00-02:00</t>
  </si>
  <si>
    <t>07.08.2024 02:00-03:00</t>
  </si>
  <si>
    <t>07.08.2024 03:00-04:00</t>
  </si>
  <si>
    <t>07.08.2024 04:00-05:00</t>
  </si>
  <si>
    <t>07.08.2024 05:00-06:00</t>
  </si>
  <si>
    <t>07.08.2024 06:00-07:00</t>
  </si>
  <si>
    <t>07.08.2024 07:00-08:00</t>
  </si>
  <si>
    <t>07.08.2024 08:00-09:00</t>
  </si>
  <si>
    <t>07.08.2024 09:00-10:00</t>
  </si>
  <si>
    <t>07.08.2024 10:00-11:00</t>
  </si>
  <si>
    <t>07.08.2024 11:00-12:00</t>
  </si>
  <si>
    <t>07.08.2024 12:00-13:00</t>
  </si>
  <si>
    <t>07.08.2024 13:00-14:00</t>
  </si>
  <si>
    <t>07.08.2024 14:00-15:00</t>
  </si>
  <si>
    <t>07.08.2024 15:00-16:00</t>
  </si>
  <si>
    <t>07.08.2024 16:00-17:00</t>
  </si>
  <si>
    <t>07.08.2024 17:00-18:00</t>
  </si>
  <si>
    <t>07.08.2024 18:00-19:00</t>
  </si>
  <si>
    <t>07.08.2024 19:00-20:00</t>
  </si>
  <si>
    <t>07.08.2024 20:00-21:00</t>
  </si>
  <si>
    <t>07.08.2024 21:00-22:00</t>
  </si>
  <si>
    <t>07.08.2024 22:00-23:00</t>
  </si>
  <si>
    <t>07.08.2024 23:00-00:00</t>
  </si>
  <si>
    <t>08.08.2024 00:00-01:00</t>
  </si>
  <si>
    <t>08.08.2024 01:00-02:00</t>
  </si>
  <si>
    <t>08.08.2024 02:00-03:00</t>
  </si>
  <si>
    <t>08.08.2024 03:00-04:00</t>
  </si>
  <si>
    <t>08.08.2024 04:00-05:00</t>
  </si>
  <si>
    <t>08.08.2024 05:00-06:00</t>
  </si>
  <si>
    <t>08.08.2024 06:00-07:00</t>
  </si>
  <si>
    <t>08.08.2024 07:00-08:00</t>
  </si>
  <si>
    <t>08.08.2024 08:00-09:00</t>
  </si>
  <si>
    <t>08.08.2024 09:00-10:00</t>
  </si>
  <si>
    <t>08.08.2024 10:00-11:00</t>
  </si>
  <si>
    <t>08.08.2024 11:00-12:00</t>
  </si>
  <si>
    <t>08.08.2024 12:00-13:00</t>
  </si>
  <si>
    <t>08.08.2024 13:00-14:00</t>
  </si>
  <si>
    <t>08.08.2024 14:00-15:00</t>
  </si>
  <si>
    <t>08.08.2024 15:00-16:00</t>
  </si>
  <si>
    <t>08.08.2024 16:00-17:00</t>
  </si>
  <si>
    <t>08.08.2024 17:00-18:00</t>
  </si>
  <si>
    <t>08.08.2024 18:00-19:00</t>
  </si>
  <si>
    <t>08.08.2024 19:00-20:00</t>
  </si>
  <si>
    <t>08.08.2024 20:00-21:00</t>
  </si>
  <si>
    <t>08.08.2024 21:00-22:00</t>
  </si>
  <si>
    <t>08.08.2024 22:00-23:00</t>
  </si>
  <si>
    <t>08.08.2024 23:00-00:00</t>
  </si>
  <si>
    <t>09.08.2024 00:00-01:00</t>
  </si>
  <si>
    <t>09.08.2024 01:00-02:00</t>
  </si>
  <si>
    <t>09.08.2024 02:00-03:00</t>
  </si>
  <si>
    <t>09.08.2024 03:00-04:00</t>
  </si>
  <si>
    <t>09.08.2024 04:00-05:00</t>
  </si>
  <si>
    <t>09.08.2024 05:00-06:00</t>
  </si>
  <si>
    <t>09.08.2024 06:00-07:00</t>
  </si>
  <si>
    <t>09.08.2024 07:00-08:00</t>
  </si>
  <si>
    <t>09.08.2024 08:00-09:00</t>
  </si>
  <si>
    <t>09.08.2024 09:00-10:00</t>
  </si>
  <si>
    <t>09.08.2024 10:00-11:00</t>
  </si>
  <si>
    <t>09.08.2024 11:00-12:00</t>
  </si>
  <si>
    <t>09.08.2024 12:00-13:00</t>
  </si>
  <si>
    <t>09.08.2024 13:00-14:00</t>
  </si>
  <si>
    <t>09.08.2024 14:00-15:00</t>
  </si>
  <si>
    <t>09.08.2024 15:00-16:00</t>
  </si>
  <si>
    <t>09.08.2024 16:00-17:00</t>
  </si>
  <si>
    <t>09.08.2024 17:00-18:00</t>
  </si>
  <si>
    <t>09.08.2024 18:00-19:00</t>
  </si>
  <si>
    <t>09.08.2024 19:00-20:00</t>
  </si>
  <si>
    <t>09.08.2024 20:00-21:00</t>
  </si>
  <si>
    <t>09.08.2024 21:00-22:00</t>
  </si>
  <si>
    <t>09.08.2024 22:00-23:00</t>
  </si>
  <si>
    <t>09.08.2024 23:00-00:00</t>
  </si>
  <si>
    <t>10.08.2024 00:00-01:00</t>
  </si>
  <si>
    <t>10.08.2024 01:00-02:00</t>
  </si>
  <si>
    <t>10.08.2024 02:00-03:00</t>
  </si>
  <si>
    <t>10.08.2024 03:00-04:00</t>
  </si>
  <si>
    <t>10.08.2024 04:00-05:00</t>
  </si>
  <si>
    <t>10.08.2024 05:00-06:00</t>
  </si>
  <si>
    <t>10.08.2024 06:00-07:00</t>
  </si>
  <si>
    <t>10.08.2024 07:00-08:00</t>
  </si>
  <si>
    <t>10.08.2024 08:00-09:00</t>
  </si>
  <si>
    <t>10.08.2024 09:00-10:00</t>
  </si>
  <si>
    <t>10.08.2024 10:00-11:00</t>
  </si>
  <si>
    <t>10.08.2024 11:00-12:00</t>
  </si>
  <si>
    <t>10.08.2024 12:00-13:00</t>
  </si>
  <si>
    <t>10.08.2024 13:00-14:00</t>
  </si>
  <si>
    <t>10.08.2024 14:00-15:00</t>
  </si>
  <si>
    <t>10.08.2024 15:00-16:00</t>
  </si>
  <si>
    <t>10.08.2024 16:00-17:00</t>
  </si>
  <si>
    <t>10.08.2024 17:00-18:00</t>
  </si>
  <si>
    <t>10.08.2024 18:00-19:00</t>
  </si>
  <si>
    <t>10.08.2024 19:00-20:00</t>
  </si>
  <si>
    <t>10.08.2024 20:00-21:00</t>
  </si>
  <si>
    <t>10.08.2024 21:00-22:00</t>
  </si>
  <si>
    <t>10.08.2024 22:00-23:00</t>
  </si>
  <si>
    <t>10.08.2024 23:00-00:00</t>
  </si>
  <si>
    <t>11.08.2024 00:00-01:00</t>
  </si>
  <si>
    <t>11.08.2024 01:00-02:00</t>
  </si>
  <si>
    <t>11.08.2024 02:00-03:00</t>
  </si>
  <si>
    <t>11.08.2024 03:00-04:00</t>
  </si>
  <si>
    <t>11.08.2024 04:00-05:00</t>
  </si>
  <si>
    <t>11.08.2024 05:00-06:00</t>
  </si>
  <si>
    <t>11.08.2024 06:00-07:00</t>
  </si>
  <si>
    <t>11.08.2024 07:00-08:00</t>
  </si>
  <si>
    <t>11.08.2024 08:00-09:00</t>
  </si>
  <si>
    <t>11.08.2024 09:00-10:00</t>
  </si>
  <si>
    <t>11.08.2024 10:00-11:00</t>
  </si>
  <si>
    <t>11.08.2024 11:00-12:00</t>
  </si>
  <si>
    <t>11.08.2024 12:00-13:00</t>
  </si>
  <si>
    <t>11.08.2024 13:00-14:00</t>
  </si>
  <si>
    <t>11.08.2024 14:00-15:00</t>
  </si>
  <si>
    <t>11.08.2024 15:00-16:00</t>
  </si>
  <si>
    <t>11.08.2024 16:00-17:00</t>
  </si>
  <si>
    <t>11.08.2024 17:00-18:00</t>
  </si>
  <si>
    <t>11.08.2024 18:00-19:00</t>
  </si>
  <si>
    <t>11.08.2024 19:00-20:00</t>
  </si>
  <si>
    <t>11.08.2024 20:00-21:00</t>
  </si>
  <si>
    <t>11.08.2024 21:00-22:00</t>
  </si>
  <si>
    <t>11.08.2024 22:00-23:00</t>
  </si>
  <si>
    <t>11.08.2024 23:00-00:00</t>
  </si>
  <si>
    <t>12.08.2024 00:00-01:00</t>
  </si>
  <si>
    <t>12.08.2024 01:00-02:00</t>
  </si>
  <si>
    <t>12.08.2024 02:00-03:00</t>
  </si>
  <si>
    <t>12.08.2024 03:00-04:00</t>
  </si>
  <si>
    <t>12.08.2024 04:00-05:00</t>
  </si>
  <si>
    <t>12.08.2024 05:00-06:00</t>
  </si>
  <si>
    <t>12.08.2024 06:00-07:00</t>
  </si>
  <si>
    <t>12.08.2024 07:00-08:00</t>
  </si>
  <si>
    <t>12.08.2024 08:00-09:00</t>
  </si>
  <si>
    <t>12.08.2024 09:00-10:00</t>
  </si>
  <si>
    <t>12.08.2024 10:00-11:00</t>
  </si>
  <si>
    <t>12.08.2024 11:00-12:00</t>
  </si>
  <si>
    <t>12.08.2024 12:00-13:00</t>
  </si>
  <si>
    <t>12.08.2024 13:00-14:00</t>
  </si>
  <si>
    <t>12.08.2024 14:00-15:00</t>
  </si>
  <si>
    <t>12.08.2024 15:00-16:00</t>
  </si>
  <si>
    <t>12.08.2024 16:00-17:00</t>
  </si>
  <si>
    <t>12.08.2024 17:00-18:00</t>
  </si>
  <si>
    <t>12.08.2024 18:00-19:00</t>
  </si>
  <si>
    <t>12.08.2024 19:00-20:00</t>
  </si>
  <si>
    <t>12.08.2024 20:00-21:00</t>
  </si>
  <si>
    <t>12.08.2024 21:00-22:00</t>
  </si>
  <si>
    <t>12.08.2024 22:00-23:00</t>
  </si>
  <si>
    <t>12.08.2024 23:00-00:00</t>
  </si>
  <si>
    <t>13.08.2024 00:00-01:00</t>
  </si>
  <si>
    <t>13.08.2024 01:00-02:00</t>
  </si>
  <si>
    <t>13.08.2024 02:00-03:00</t>
  </si>
  <si>
    <t>13.08.2024 03:00-04:00</t>
  </si>
  <si>
    <t>13.08.2024 04:00-05:00</t>
  </si>
  <si>
    <t>13.08.2024 05:00-06:00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</si>
  <si>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</si>
  <si>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</si>
  <si>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</si>
  <si>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</si>
  <si>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</si>
  <si>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</si>
  <si>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</si>
  <si>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</si>
  <si>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</si>
  <si>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</si>
  <si>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</si>
  <si>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</si>
  <si>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</si>
  <si>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06.08.2024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</si>
  <si>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</si>
  <si>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</si>
  <si>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</si>
  <si>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</si>
  <si>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</si>
  <si>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</si>
  <si>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</si>
  <si>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</si>
  <si>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</si>
  <si>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</si>
  <si>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</si>
  <si>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</si>
  <si>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</si>
  <si>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</si>
  <si>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</si>
  <si>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</si>
  <si>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</si>
  <si>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07.08.2024</t>
  </si>
  <si>
    <t>08.08.2024</t>
  </si>
  <si>
    <t>09.08.2024</t>
  </si>
  <si>
    <t>10.08.2024</t>
  </si>
  <si>
    <t>11.08.2024</t>
  </si>
  <si>
    <t>12.08.2024</t>
  </si>
  <si>
    <t>13.08.2024</t>
  </si>
  <si>
    <t>06.08.2024 05:20:45</t>
  </si>
  <si>
    <t>Abfahrend</t>
  </si>
  <si>
    <t>06.08.2024 05:20:47</t>
  </si>
  <si>
    <t>06.08.2024 05:20:48</t>
  </si>
  <si>
    <t>06.08.2024 05:20:50</t>
  </si>
  <si>
    <t>06.08.2024 05:20:51</t>
  </si>
  <si>
    <t>06.08.2024 05:20:53</t>
  </si>
  <si>
    <t>06.08.2024 05:20:54</t>
  </si>
  <si>
    <t>06.08.2024 05:26:55</t>
  </si>
  <si>
    <t>06.08.2024 05:31:51</t>
  </si>
  <si>
    <t>06.08.2024 05:31:53</t>
  </si>
  <si>
    <t>06.08.2024 05:33:53</t>
  </si>
  <si>
    <t>06.08.2024 05:33:54</t>
  </si>
  <si>
    <t>06.08.2024 05:33:56</t>
  </si>
  <si>
    <t>06.08.2024 05:33:57</t>
  </si>
  <si>
    <t>06.08.2024 05:33:59</t>
  </si>
  <si>
    <t>06.08.2024 05:34:10</t>
  </si>
  <si>
    <t>06.08.2024 05:34:11</t>
  </si>
  <si>
    <t>06.08.2024 05:34:13</t>
  </si>
  <si>
    <t>06.08.2024 05:34:34</t>
  </si>
  <si>
    <t>06.08.2024 05:34:36</t>
  </si>
  <si>
    <t>06.08.2024 05:35:06</t>
  </si>
  <si>
    <t>06.08.2024 05:35:07</t>
  </si>
  <si>
    <t>06.08.2024 05:35:10</t>
  </si>
  <si>
    <t>06.08.2024 05:36:17</t>
  </si>
  <si>
    <t>06.08.2024 05:36:18</t>
  </si>
  <si>
    <t>06.08.2024 05:36:20</t>
  </si>
  <si>
    <t>06.08.2024 05:37:06</t>
  </si>
  <si>
    <t>06.08.2024 05:37:07</t>
  </si>
  <si>
    <t>06.08.2024 05:37:46</t>
  </si>
  <si>
    <t>06.08.2024 05:37:48</t>
  </si>
  <si>
    <t>06.08.2024 05:38:18</t>
  </si>
  <si>
    <t>06.08.2024 05:38:45</t>
  </si>
  <si>
    <t>06.08.2024 05:38:46</t>
  </si>
  <si>
    <t>06.08.2024 05:40:37</t>
  </si>
  <si>
    <t>06.08.2024 05:40:39</t>
  </si>
  <si>
    <t>06.08.2024 05:41:01</t>
  </si>
  <si>
    <t>06.08.2024 05:41:15</t>
  </si>
  <si>
    <t>06.08.2024 05:42:46</t>
  </si>
  <si>
    <t>06.08.2024 05:42:48</t>
  </si>
  <si>
    <t>06.08.2024 05:42:49</t>
  </si>
  <si>
    <t>06.08.2024 05:42:51</t>
  </si>
  <si>
    <t>06.08.2024 05:42:52</t>
  </si>
  <si>
    <t>06.08.2024 05:42:54</t>
  </si>
  <si>
    <t>06.08.2024 05:42:55</t>
  </si>
  <si>
    <t>06.08.2024 05:42:57</t>
  </si>
  <si>
    <t>06.08.2024 05:42:58</t>
  </si>
  <si>
    <t>06.08.2024 05:43:00</t>
  </si>
  <si>
    <t>06.08.2024 05:43:05</t>
  </si>
  <si>
    <t>06.08.2024 05:46:21</t>
  </si>
  <si>
    <t>06.08.2024 05:46:23</t>
  </si>
  <si>
    <t>06.08.2024 05:46:24</t>
  </si>
  <si>
    <t>06.08.2024 05:47:50</t>
  </si>
  <si>
    <t>06.08.2024 05:47:51</t>
  </si>
  <si>
    <t>06.08.2024 05:47:53</t>
  </si>
  <si>
    <t>06.08.2024 05:48:23</t>
  </si>
  <si>
    <t>06.08.2024 05:48:25</t>
  </si>
  <si>
    <t>06.08.2024 05:48:26</t>
  </si>
  <si>
    <t>06.08.2024 05:48:43</t>
  </si>
  <si>
    <t>06.08.2024 05:48:45</t>
  </si>
  <si>
    <t>06.08.2024 05:48:46</t>
  </si>
  <si>
    <t>06.08.2024 05:49:25</t>
  </si>
  <si>
    <t>06.08.2024 05:49:26</t>
  </si>
  <si>
    <t>06.08.2024 05:49:28</t>
  </si>
  <si>
    <t>06.08.2024 05:51:09</t>
  </si>
  <si>
    <t>06.08.2024 05:51:10</t>
  </si>
  <si>
    <t>06.08.2024 05:51:34</t>
  </si>
  <si>
    <t>06.08.2024 05:52:09</t>
  </si>
  <si>
    <t>06.08.2024 05:52:14</t>
  </si>
  <si>
    <t>06.08.2024 05:52:15</t>
  </si>
  <si>
    <t>06.08.2024 05:53:03</t>
  </si>
  <si>
    <t>06.08.2024 05:53:04</t>
  </si>
  <si>
    <t>06.08.2024 05:53:10</t>
  </si>
  <si>
    <t>06.08.2024 05:53:13</t>
  </si>
  <si>
    <t>06.08.2024 05:53:15</t>
  </si>
  <si>
    <t>06.08.2024 05:53:16</t>
  </si>
  <si>
    <t>06.08.2024 05:54:04</t>
  </si>
  <si>
    <t>06.08.2024 05:54:06</t>
  </si>
  <si>
    <t>06.08.2024 05:54:41</t>
  </si>
  <si>
    <t>06.08.2024 05:55:09</t>
  </si>
  <si>
    <t>06.08.2024 05:55:10</t>
  </si>
  <si>
    <t>06.08.2024 05:55:51</t>
  </si>
  <si>
    <t>06.08.2024 05:55:52</t>
  </si>
  <si>
    <t>06.08.2024 05:56:31</t>
  </si>
  <si>
    <t>06.08.2024 05:56:32</t>
  </si>
  <si>
    <t>06.08.2024 05:56:42</t>
  </si>
  <si>
    <t>06.08.2024 05:56:45</t>
  </si>
  <si>
    <t>06.08.2024 05:56:52</t>
  </si>
  <si>
    <t>06.08.2024 05:56:54</t>
  </si>
  <si>
    <t>06.08.2024 05:57:28</t>
  </si>
  <si>
    <t>06.08.2024 05:57:29</t>
  </si>
  <si>
    <t>06.08.2024 06:01:29</t>
  </si>
  <si>
    <t>06.08.2024 06:01:37</t>
  </si>
  <si>
    <t>06.08.2024 06:01:38</t>
  </si>
  <si>
    <t>06.08.2024 06:01:40</t>
  </si>
  <si>
    <t>06.08.2024 06:01:43</t>
  </si>
  <si>
    <t>06.08.2024 06:02:31</t>
  </si>
  <si>
    <t>06.08.2024 06:02:32</t>
  </si>
  <si>
    <t>06.08.2024 06:02:34</t>
  </si>
  <si>
    <t>06.08.2024 06:02:35</t>
  </si>
  <si>
    <t>06.08.2024 06:03:51</t>
  </si>
  <si>
    <t>06.08.2024 06:04:17</t>
  </si>
  <si>
    <t>06.08.2024 06:04:46</t>
  </si>
  <si>
    <t>06.08.2024 06:04:49</t>
  </si>
  <si>
    <t>06.08.2024 06:05:25</t>
  </si>
  <si>
    <t>06.08.2024 06:05:26</t>
  </si>
  <si>
    <t>06.08.2024 06:05:28</t>
  </si>
  <si>
    <t>06.08.2024 06:05:56</t>
  </si>
  <si>
    <t>06.08.2024 06:05:57</t>
  </si>
  <si>
    <t>06.08.2024 06:05:59</t>
  </si>
  <si>
    <t>06.08.2024 06:07:37</t>
  </si>
  <si>
    <t>06.08.2024 06:07:39</t>
  </si>
  <si>
    <t>06.08.2024 06:07:40</t>
  </si>
  <si>
    <t>06.08.2024 06:07:42</t>
  </si>
  <si>
    <t>06.08.2024 06:07:45</t>
  </si>
  <si>
    <t>06.08.2024 06:07:46</t>
  </si>
  <si>
    <t>06.08.2024 06:08:31</t>
  </si>
  <si>
    <t>06.08.2024 06:08:32</t>
  </si>
  <si>
    <t>06.08.2024 06:08:35</t>
  </si>
  <si>
    <t>06.08.2024 06:08:42</t>
  </si>
  <si>
    <t>06.08.2024 06:08:43</t>
  </si>
  <si>
    <t>06.08.2024 06:08:45</t>
  </si>
  <si>
    <t>06.08.2024 06:08:48</t>
  </si>
  <si>
    <t>06.08.2024 06:08:49</t>
  </si>
  <si>
    <t>06.08.2024 06:09:06</t>
  </si>
  <si>
    <t>06.08.2024 06:09:07</t>
  </si>
  <si>
    <t>06.08.2024 06:09:13</t>
  </si>
  <si>
    <t>06.08.2024 06:09:16</t>
  </si>
  <si>
    <t>06.08.2024 06:10:50</t>
  </si>
  <si>
    <t>06.08.2024 06:10:51</t>
  </si>
  <si>
    <t>06.08.2024 06:10:53</t>
  </si>
  <si>
    <t>06.08.2024 06:11:07</t>
  </si>
  <si>
    <t>06.08.2024 06:11:09</t>
  </si>
  <si>
    <t>06.08.2024 06:11:10</t>
  </si>
  <si>
    <t>06.08.2024 06:11:12</t>
  </si>
  <si>
    <t>06.08.2024 06:11:13</t>
  </si>
  <si>
    <t>06.08.2024 06:11:15</t>
  </si>
  <si>
    <t>06.08.2024 06:11:16</t>
  </si>
  <si>
    <t>06.08.2024 06:11:18</t>
  </si>
  <si>
    <t>06.08.2024 06:11:19</t>
  </si>
  <si>
    <t>06.08.2024 06:11:21</t>
  </si>
  <si>
    <t>06.08.2024 06:11:22</t>
  </si>
  <si>
    <t>06.08.2024 06:11:49</t>
  </si>
  <si>
    <t>06.08.2024 06:11:52</t>
  </si>
  <si>
    <t>06.08.2024 06:11:53</t>
  </si>
  <si>
    <t>06.08.2024 06:11:55</t>
  </si>
  <si>
    <t>06.08.2024 06:13:04</t>
  </si>
  <si>
    <t>06.08.2024 06:13:06</t>
  </si>
  <si>
    <t>06.08.2024 06:14:40</t>
  </si>
  <si>
    <t>06.08.2024 06:14:42</t>
  </si>
  <si>
    <t>06.08.2024 06:15:23</t>
  </si>
  <si>
    <t>06.08.2024 06:15:24</t>
  </si>
  <si>
    <t>06.08.2024 06:15:31</t>
  </si>
  <si>
    <t>06.08.2024 06:15:32</t>
  </si>
  <si>
    <t>06.08.2024 06:16:09</t>
  </si>
  <si>
    <t>06.08.2024 06:17:12</t>
  </si>
  <si>
    <t>06.08.2024 06:17:17</t>
  </si>
  <si>
    <t>06.08.2024 06:17:43</t>
  </si>
  <si>
    <t>06.08.2024 06:17:44</t>
  </si>
  <si>
    <t>06.08.2024 06:17:46</t>
  </si>
  <si>
    <t>06.08.2024 06:18:39</t>
  </si>
  <si>
    <t>06.08.2024 06:18:40</t>
  </si>
  <si>
    <t>06.08.2024 06:18:49</t>
  </si>
  <si>
    <t>06.08.2024 06:18:51</t>
  </si>
  <si>
    <t>06.08.2024 06:18:54</t>
  </si>
  <si>
    <t>06.08.2024 06:18:55</t>
  </si>
  <si>
    <t>06.08.2024 06:19:20</t>
  </si>
  <si>
    <t>06.08.2024 06:19:23</t>
  </si>
  <si>
    <t>06.08.2024 06:19:24</t>
  </si>
  <si>
    <t>06.08.2024 06:19:45</t>
  </si>
  <si>
    <t>06.08.2024 06:19:46</t>
  </si>
  <si>
    <t>06.08.2024 06:20:04</t>
  </si>
  <si>
    <t>06.08.2024 06:20:21</t>
  </si>
  <si>
    <t>06.08.2024 06:20:23</t>
  </si>
  <si>
    <t>06.08.2024 06:20:24</t>
  </si>
  <si>
    <t>06.08.2024 06:20:26</t>
  </si>
  <si>
    <t>06.08.2024 06:20:27</t>
  </si>
  <si>
    <t>06.08.2024 06:20:29</t>
  </si>
  <si>
    <t>06.08.2024 06:20:30</t>
  </si>
  <si>
    <t>06.08.2024 06:20:40</t>
  </si>
  <si>
    <t>06.08.2024 06:20:41</t>
  </si>
  <si>
    <t>06.08.2024 06:21:29</t>
  </si>
  <si>
    <t>06.08.2024 06:21:46</t>
  </si>
  <si>
    <t>06.08.2024 06:21:48</t>
  </si>
  <si>
    <t>06.08.2024 06:21:57</t>
  </si>
  <si>
    <t>06.08.2024 06:21:58</t>
  </si>
  <si>
    <t>06.08.2024 06:22:06</t>
  </si>
  <si>
    <t>06.08.2024 06:22:08</t>
  </si>
  <si>
    <t>06.08.2024 06:22:23</t>
  </si>
  <si>
    <t>06.08.2024 06:23:34</t>
  </si>
  <si>
    <t>06.08.2024 06:23:59</t>
  </si>
  <si>
    <t>06.08.2024 06:24:00</t>
  </si>
  <si>
    <t>06.08.2024 06:24:19</t>
  </si>
  <si>
    <t>06.08.2024 06:24:20</t>
  </si>
  <si>
    <t>06.08.2024 06:24:23</t>
  </si>
  <si>
    <t>06.08.2024 06:24:25</t>
  </si>
  <si>
    <t>06.08.2024 06:25:15</t>
  </si>
  <si>
    <t>06.08.2024 06:25:17</t>
  </si>
  <si>
    <t>06.08.2024 06:25:20</t>
  </si>
  <si>
    <t>06.08.2024 06:25:21</t>
  </si>
  <si>
    <t>06.08.2024 06:25:23</t>
  </si>
  <si>
    <t>06.08.2024 06:25:24</t>
  </si>
  <si>
    <t>06.08.2024 06:25:44</t>
  </si>
  <si>
    <t>06.08.2024 06:25:46</t>
  </si>
  <si>
    <t>06.08.2024 06:25:50</t>
  </si>
  <si>
    <t>06.08.2024 06:25:52</t>
  </si>
  <si>
    <t>06.08.2024 06:25:56</t>
  </si>
  <si>
    <t>06.08.2024 06:25:58</t>
  </si>
  <si>
    <t>06.08.2024 06:26:07</t>
  </si>
  <si>
    <t>06.08.2024 06:26:54</t>
  </si>
  <si>
    <t>06.08.2024 06:26:56</t>
  </si>
  <si>
    <t>06.08.2024 06:26:57</t>
  </si>
  <si>
    <t>06.08.2024 06:27:03</t>
  </si>
  <si>
    <t>06.08.2024 06:27:20</t>
  </si>
  <si>
    <t>06.08.2024 06:27:21</t>
  </si>
  <si>
    <t>06.08.2024 06:27:23</t>
  </si>
  <si>
    <t>06.08.2024 06:27:26</t>
  </si>
  <si>
    <t>06.08.2024 06:27:27</t>
  </si>
  <si>
    <t>06.08.2024 06:27:29</t>
  </si>
  <si>
    <t>06.08.2024 06:28:43</t>
  </si>
  <si>
    <t>06.08.2024 06:28:45</t>
  </si>
  <si>
    <t>06.08.2024 06:28:46</t>
  </si>
  <si>
    <t>06.08.2024 06:28:57</t>
  </si>
  <si>
    <t>06.08.2024 06:29:09</t>
  </si>
  <si>
    <t>06.08.2024 06:29:11</t>
  </si>
  <si>
    <t>06.08.2024 06:29:12</t>
  </si>
  <si>
    <t>06.08.2024 06:30:39</t>
  </si>
  <si>
    <t>06.08.2024 06:30:40</t>
  </si>
  <si>
    <t>06.08.2024 06:31:01</t>
  </si>
  <si>
    <t>06.08.2024 06:31:03</t>
  </si>
  <si>
    <t>06.08.2024 06:31:27</t>
  </si>
  <si>
    <t>06.08.2024 06:31:29</t>
  </si>
  <si>
    <t>06.08.2024 06:31:30</t>
  </si>
  <si>
    <t>06.08.2024 06:31:43</t>
  </si>
  <si>
    <t>06.08.2024 06:31:58</t>
  </si>
  <si>
    <t>06.08.2024 06:32:00</t>
  </si>
  <si>
    <t>06.08.2024 06:32:06</t>
  </si>
  <si>
    <t>06.08.2024 06:32:08</t>
  </si>
  <si>
    <t>06.08.2024 06:32:14</t>
  </si>
  <si>
    <t>06.08.2024 06:32:15</t>
  </si>
  <si>
    <t>06.08.2024 06:32:24</t>
  </si>
  <si>
    <t>06.08.2024 06:32:49</t>
  </si>
  <si>
    <t>06.08.2024 06:32:51</t>
  </si>
  <si>
    <t>06.08.2024 06:32:52</t>
  </si>
  <si>
    <t>06.08.2024 06:33:50</t>
  </si>
  <si>
    <t>06.08.2024 06:33:56</t>
  </si>
  <si>
    <t>06.08.2024 06:33:57</t>
  </si>
  <si>
    <t>06.08.2024 06:34:08</t>
  </si>
  <si>
    <t>06.08.2024 06:34:09</t>
  </si>
  <si>
    <t>06.08.2024 06:34:11</t>
  </si>
  <si>
    <t>06.08.2024 06:34:12</t>
  </si>
  <si>
    <t>06.08.2024 06:34:14</t>
  </si>
  <si>
    <t>06.08.2024 06:34:19</t>
  </si>
  <si>
    <t>06.08.2024 06:34:22</t>
  </si>
  <si>
    <t>06.08.2024 06:34:23</t>
  </si>
  <si>
    <t>06.08.2024 06:34:25</t>
  </si>
  <si>
    <t>06.08.2024 06:34:45</t>
  </si>
  <si>
    <t>06.08.2024 06:34:46</t>
  </si>
  <si>
    <t>06.08.2024 06:34:51</t>
  </si>
  <si>
    <t>06.08.2024 06:34:52</t>
  </si>
  <si>
    <t>06.08.2024 06:34:57</t>
  </si>
  <si>
    <t>06.08.2024 06:34:58</t>
  </si>
  <si>
    <t>06.08.2024 06:35:00</t>
  </si>
  <si>
    <t>06.08.2024 06:35:01</t>
  </si>
  <si>
    <t>06.08.2024 06:35:03</t>
  </si>
  <si>
    <t>06.08.2024 06:35:17</t>
  </si>
  <si>
    <t>06.08.2024 06:35:20</t>
  </si>
  <si>
    <t>06.08.2024 06:35:21</t>
  </si>
  <si>
    <t>06.08.2024 06:35:23</t>
  </si>
  <si>
    <t>06.08.2024 06:35:24</t>
  </si>
  <si>
    <t>06.08.2024 06:35:27</t>
  </si>
  <si>
    <t>06.08.2024 06:35:29</t>
  </si>
  <si>
    <t>06.08.2024 06:35:30</t>
  </si>
  <si>
    <t>06.08.2024 06:36:26</t>
  </si>
  <si>
    <t>06.08.2024 06:36:28</t>
  </si>
  <si>
    <t>06.08.2024 06:36:29</t>
  </si>
  <si>
    <t>06.08.2024 06:37:01</t>
  </si>
  <si>
    <t>06.08.2024 06:37:03</t>
  </si>
  <si>
    <t>06.08.2024 06:37:27</t>
  </si>
  <si>
    <t>06.08.2024 06:37:29</t>
  </si>
  <si>
    <t>06.08.2024 06:37:44</t>
  </si>
  <si>
    <t>06.08.2024 06:37:46</t>
  </si>
  <si>
    <t>06.08.2024 06:37:47</t>
  </si>
  <si>
    <t>06.08.2024 06:37:49</t>
  </si>
  <si>
    <t>06.08.2024 06:37:52</t>
  </si>
  <si>
    <t>06.08.2024 06:37:53</t>
  </si>
  <si>
    <t>06.08.2024 06:37:55</t>
  </si>
  <si>
    <t>06.08.2024 06:37:56</t>
  </si>
  <si>
    <t>06.08.2024 06:37:58</t>
  </si>
  <si>
    <t>06.08.2024 06:38:06</t>
  </si>
  <si>
    <t>06.08.2024 06:38:42</t>
  </si>
  <si>
    <t>06.08.2024 06:38:43</t>
  </si>
  <si>
    <t>06.08.2024 06:38:45</t>
  </si>
  <si>
    <t>06.08.2024 06:38:46</t>
  </si>
  <si>
    <t>06.08.2024 06:38:58</t>
  </si>
  <si>
    <t>06.08.2024 06:39:00</t>
  </si>
  <si>
    <t>06.08.2024 06:39:01</t>
  </si>
  <si>
    <t>06.08.2024 06:39:15</t>
  </si>
  <si>
    <t>06.08.2024 06:39:17</t>
  </si>
  <si>
    <t>06.08.2024 06:39:21</t>
  </si>
  <si>
    <t>06.08.2024 06:39:23</t>
  </si>
  <si>
    <t>06.08.2024 06:40:46</t>
  </si>
  <si>
    <t>06.08.2024 06:40:48</t>
  </si>
  <si>
    <t>06.08.2024 06:40:51</t>
  </si>
  <si>
    <t>06.08.2024 06:41:14</t>
  </si>
  <si>
    <t>06.08.2024 06:41:27</t>
  </si>
  <si>
    <t>06.08.2024 06:41:29</t>
  </si>
  <si>
    <t>06.08.2024 06:41:43</t>
  </si>
  <si>
    <t>06.08.2024 06:41:44</t>
  </si>
  <si>
    <t>06.08.2024 06:41:46</t>
  </si>
  <si>
    <t>06.08.2024 06:41:47</t>
  </si>
  <si>
    <t>06.08.2024 06:41:49</t>
  </si>
  <si>
    <t>06.08.2024 06:41:50</t>
  </si>
  <si>
    <t>06.08.2024 06:41:52</t>
  </si>
  <si>
    <t>06.08.2024 06:42:29</t>
  </si>
  <si>
    <t>06.08.2024 06:42:31</t>
  </si>
  <si>
    <t>06.08.2024 06:42:32</t>
  </si>
  <si>
    <t>06.08.2024 06:44:14</t>
  </si>
  <si>
    <t>06.08.2024 06:44:15</t>
  </si>
  <si>
    <t>06.08.2024 06:44:17</t>
  </si>
  <si>
    <t>06.08.2024 06:44:26</t>
  </si>
  <si>
    <t>06.08.2024 06:44:27</t>
  </si>
  <si>
    <t>06.08.2024 06:44:45</t>
  </si>
  <si>
    <t>06.08.2024 06:44:48</t>
  </si>
  <si>
    <t>06.08.2024 06:44:49</t>
  </si>
  <si>
    <t>06.08.2024 06:44:51</t>
  </si>
  <si>
    <t>06.08.2024 06:45:04</t>
  </si>
  <si>
    <t>06.08.2024 06:45:06</t>
  </si>
  <si>
    <t>06.08.2024 06:45:20</t>
  </si>
  <si>
    <t>06.08.2024 06:45:21</t>
  </si>
  <si>
    <t>06.08.2024 06:45:23</t>
  </si>
  <si>
    <t>06.08.2024 06:45:24</t>
  </si>
  <si>
    <t>06.08.2024 06:45:33</t>
  </si>
  <si>
    <t>06.08.2024 06:46:18</t>
  </si>
  <si>
    <t>06.08.2024 06:46:20</t>
  </si>
  <si>
    <t>06.08.2024 06:46:32</t>
  </si>
  <si>
    <t>06.08.2024 06:46:40</t>
  </si>
  <si>
    <t>06.08.2024 06:46:41</t>
  </si>
  <si>
    <t>06.08.2024 06:46:58</t>
  </si>
  <si>
    <t>06.08.2024 06:47:00</t>
  </si>
  <si>
    <t>06.08.2024 06:47:09</t>
  </si>
  <si>
    <t>06.08.2024 06:47:10</t>
  </si>
  <si>
    <t>06.08.2024 06:47:53</t>
  </si>
  <si>
    <t>06.08.2024 06:47:54</t>
  </si>
  <si>
    <t>06.08.2024 06:47:56</t>
  </si>
  <si>
    <t>06.08.2024 06:48:51</t>
  </si>
  <si>
    <t>06.08.2024 06:48:53</t>
  </si>
  <si>
    <t>06.08.2024 06:48:54</t>
  </si>
  <si>
    <t>06.08.2024 06:48:56</t>
  </si>
  <si>
    <t>06.08.2024 06:49:05</t>
  </si>
  <si>
    <t>06.08.2024 06:49:06</t>
  </si>
  <si>
    <t>06.08.2024 06:49:08</t>
  </si>
  <si>
    <t>06.08.2024 06:49:09</t>
  </si>
  <si>
    <t>06.08.2024 06:49:40</t>
  </si>
  <si>
    <t>06.08.2024 06:49:42</t>
  </si>
  <si>
    <t>06.08.2024 06:49:43</t>
  </si>
  <si>
    <t>06.08.2024 06:50:06</t>
  </si>
  <si>
    <t>06.08.2024 06:50:09</t>
  </si>
  <si>
    <t>06.08.2024 06:50:10</t>
  </si>
  <si>
    <t>06.08.2024 06:50:12</t>
  </si>
  <si>
    <t>06.08.2024 06:51:23</t>
  </si>
  <si>
    <t>06.08.2024 06:51:24</t>
  </si>
  <si>
    <t>06.08.2024 06:51:54</t>
  </si>
  <si>
    <t>06.08.2024 06:51:55</t>
  </si>
  <si>
    <t>06.08.2024 06:51:57</t>
  </si>
  <si>
    <t>06.08.2024 06:53:40</t>
  </si>
  <si>
    <t>06.08.2024 06:53:42</t>
  </si>
  <si>
    <t>06.08.2024 06:53:43</t>
  </si>
  <si>
    <t>06.08.2024 06:54:31</t>
  </si>
  <si>
    <t>06.08.2024 06:54:32</t>
  </si>
  <si>
    <t>06.08.2024 06:54:35</t>
  </si>
  <si>
    <t>06.08.2024 06:55:21</t>
  </si>
  <si>
    <t>06.08.2024 06:55:23</t>
  </si>
  <si>
    <t>06.08.2024 06:55:53</t>
  </si>
  <si>
    <t>06.08.2024 06:55:54</t>
  </si>
  <si>
    <t>06.08.2024 06:55:57</t>
  </si>
  <si>
    <t>06.08.2024 06:55:59</t>
  </si>
  <si>
    <t>06.08.2024 06:56:00</t>
  </si>
  <si>
    <t>06.08.2024 06:56:26</t>
  </si>
  <si>
    <t>06.08.2024 06:56:28</t>
  </si>
  <si>
    <t>06.08.2024 06:56:30</t>
  </si>
  <si>
    <t>06.08.2024 06:56:31</t>
  </si>
  <si>
    <t>06.08.2024 06:57:03</t>
  </si>
  <si>
    <t>06.08.2024 06:57:04</t>
  </si>
  <si>
    <t>06.08.2024 06:57:57</t>
  </si>
  <si>
    <t>06.08.2024 06:57:59</t>
  </si>
  <si>
    <t>06.08.2024 06:58:00</t>
  </si>
  <si>
    <t>06.08.2024 06:58:03</t>
  </si>
  <si>
    <t>06.08.2024 06:58:05</t>
  </si>
  <si>
    <t>06.08.2024 06:58:08</t>
  </si>
  <si>
    <t>06.08.2024 06:58:09</t>
  </si>
  <si>
    <t>06.08.2024 06:58:59</t>
  </si>
  <si>
    <t>06.08.2024 06:59:01</t>
  </si>
  <si>
    <t>06.08.2024 06:59:02</t>
  </si>
  <si>
    <t>06.08.2024 06:59:04</t>
  </si>
  <si>
    <t>06.08.2024 06:59:41</t>
  </si>
  <si>
    <t>06.08.2024 06:59:42</t>
  </si>
  <si>
    <t>06.08.2024 06:59:48</t>
  </si>
  <si>
    <t>06.08.2024 06:59:50</t>
  </si>
  <si>
    <t>06.08.2024 06:59:51</t>
  </si>
  <si>
    <t>06.08.2024 06:59:53</t>
  </si>
  <si>
    <t>06.08.2024 06:59:54</t>
  </si>
  <si>
    <t>06.08.2024 07:00:18</t>
  </si>
  <si>
    <t>06.08.2024 07:00:20</t>
  </si>
  <si>
    <t>06.08.2024 07:00:46</t>
  </si>
  <si>
    <t>06.08.2024 07:00:48</t>
  </si>
  <si>
    <t>06.08.2024 07:00:49</t>
  </si>
  <si>
    <t>06.08.2024 07:00:54</t>
  </si>
  <si>
    <t>06.08.2024 07:00:55</t>
  </si>
  <si>
    <t>06.08.2024 07:00:57</t>
  </si>
  <si>
    <t>06.08.2024 07:01:06</t>
  </si>
  <si>
    <t>06.08.2024 07:01:25</t>
  </si>
  <si>
    <t>06.08.2024 07:01:28</t>
  </si>
  <si>
    <t>06.08.2024 07:01:42</t>
  </si>
  <si>
    <t>06.08.2024 07:01:43</t>
  </si>
  <si>
    <t>06.08.2024 07:01:48</t>
  </si>
  <si>
    <t>06.08.2024 07:01:49</t>
  </si>
  <si>
    <t>06.08.2024 07:02:09</t>
  </si>
  <si>
    <t>06.08.2024 07:02:10</t>
  </si>
  <si>
    <t>06.08.2024 07:02:12</t>
  </si>
  <si>
    <t>06.08.2024 07:02:13</t>
  </si>
  <si>
    <t>06.08.2024 07:02:15</t>
  </si>
  <si>
    <t>06.08.2024 07:02:16</t>
  </si>
  <si>
    <t>06.08.2024 07:03:39</t>
  </si>
  <si>
    <t>06.08.2024 07:03:40</t>
  </si>
  <si>
    <t>06.08.2024 07:03:43</t>
  </si>
  <si>
    <t>06.08.2024 07:03:45</t>
  </si>
  <si>
    <t>06.08.2024 07:03:46</t>
  </si>
  <si>
    <t>06.08.2024 07:04:04</t>
  </si>
  <si>
    <t>06.08.2024 07:04:06</t>
  </si>
  <si>
    <t>06.08.2024 07:04:07</t>
  </si>
  <si>
    <t>06.08.2024 07:05:51</t>
  </si>
  <si>
    <t>06.08.2024 07:05:53</t>
  </si>
  <si>
    <t>06.08.2024 07:06:54</t>
  </si>
  <si>
    <t>06.08.2024 07:06:56</t>
  </si>
  <si>
    <t>06.08.2024 07:06:57</t>
  </si>
  <si>
    <t>06.08.2024 07:06:59</t>
  </si>
  <si>
    <t>06.08.2024 07:07:00</t>
  </si>
  <si>
    <t>06.08.2024 07:07:24</t>
  </si>
  <si>
    <t>06.08.2024 07:08:14</t>
  </si>
  <si>
    <t>06.08.2024 07:08:15</t>
  </si>
  <si>
    <t>06.08.2024 07:09:14</t>
  </si>
  <si>
    <t>06.08.2024 07:09:39</t>
  </si>
  <si>
    <t>06.08.2024 07:09:40</t>
  </si>
  <si>
    <t>06.08.2024 07:09:42</t>
  </si>
  <si>
    <t>06.08.2024 07:10:51</t>
  </si>
  <si>
    <t>06.08.2024 07:10:53</t>
  </si>
  <si>
    <t>06.08.2024 07:10:54</t>
  </si>
  <si>
    <t>06.08.2024 07:12:54</t>
  </si>
  <si>
    <t>06.08.2024 07:13:46</t>
  </si>
  <si>
    <t>06.08.2024 07:13:48</t>
  </si>
  <si>
    <t>06.08.2024 07:13:49</t>
  </si>
  <si>
    <t>06.08.2024 07:13:51</t>
  </si>
  <si>
    <t>06.08.2024 07:13:52</t>
  </si>
  <si>
    <t>06.08.2024 07:13:55</t>
  </si>
  <si>
    <t>06.08.2024 07:13:57</t>
  </si>
  <si>
    <t>06.08.2024 07:13:58</t>
  </si>
  <si>
    <t>06.08.2024 07:14:09</t>
  </si>
  <si>
    <t>06.08.2024 07:14:11</t>
  </si>
  <si>
    <t>06.08.2024 07:14:14</t>
  </si>
  <si>
    <t>06.08.2024 07:14:15</t>
  </si>
  <si>
    <t>06.08.2024 07:14:17</t>
  </si>
  <si>
    <t>06.08.2024 07:14:18</t>
  </si>
  <si>
    <t>06.08.2024 07:14:20</t>
  </si>
  <si>
    <t>06.08.2024 07:14:21</t>
  </si>
  <si>
    <t>06.08.2024 07:14:23</t>
  </si>
  <si>
    <t>06.08.2024 07:14:26</t>
  </si>
  <si>
    <t>06.08.2024 07:14:27</t>
  </si>
  <si>
    <t>06.08.2024 07:14:29</t>
  </si>
  <si>
    <t>06.08.2024 07:14:32</t>
  </si>
  <si>
    <t>06.08.2024 07:14:35</t>
  </si>
  <si>
    <t>06.08.2024 07:14:36</t>
  </si>
  <si>
    <t>06.08.2024 07:14:38</t>
  </si>
  <si>
    <t>06.08.2024 07:14:53</t>
  </si>
  <si>
    <t>06.08.2024 07:14:55</t>
  </si>
  <si>
    <t>06.08.2024 07:16:45</t>
  </si>
  <si>
    <t>06.08.2024 07:16:46</t>
  </si>
  <si>
    <t>06.08.2024 07:17:32</t>
  </si>
  <si>
    <t>06.08.2024 07:17:34</t>
  </si>
  <si>
    <t>06.08.2024 07:17:35</t>
  </si>
  <si>
    <t>06.08.2024 07:18:03</t>
  </si>
  <si>
    <t>06.08.2024 07:18:04</t>
  </si>
  <si>
    <t>06.08.2024 07:18:06</t>
  </si>
  <si>
    <t>06.08.2024 07:18:07</t>
  </si>
  <si>
    <t>06.08.2024 07:18:09</t>
  </si>
  <si>
    <t>06.08.2024 07:19:35</t>
  </si>
  <si>
    <t>06.08.2024 07:19:37</t>
  </si>
  <si>
    <t>06.08.2024 07:20:26</t>
  </si>
  <si>
    <t>06.08.2024 07:21:32</t>
  </si>
  <si>
    <t>06.08.2024 07:21:34</t>
  </si>
  <si>
    <t>06.08.2024 07:21:35</t>
  </si>
  <si>
    <t>06.08.2024 07:23:42</t>
  </si>
  <si>
    <t>06.08.2024 07:23:43</t>
  </si>
  <si>
    <t>06.08.2024 07:23:45</t>
  </si>
  <si>
    <t>06.08.2024 07:23:51</t>
  </si>
  <si>
    <t>06.08.2024 07:23:52</t>
  </si>
  <si>
    <t>06.08.2024 07:23:54</t>
  </si>
  <si>
    <t>06.08.2024 07:24:23</t>
  </si>
  <si>
    <t>06.08.2024 07:24:24</t>
  </si>
  <si>
    <t>06.08.2024 07:24:26</t>
  </si>
  <si>
    <t>06.08.2024 07:24:40</t>
  </si>
  <si>
    <t>06.08.2024 07:24:46</t>
  </si>
  <si>
    <t>06.08.2024 07:24:48</t>
  </si>
  <si>
    <t>06.08.2024 07:24:49</t>
  </si>
  <si>
    <t>06.08.2024 07:24:51</t>
  </si>
  <si>
    <t>06.08.2024 07:24:52</t>
  </si>
  <si>
    <t>06.08.2024 07:24:55</t>
  </si>
  <si>
    <t>06.08.2024 07:25:15</t>
  </si>
  <si>
    <t>06.08.2024 07:25:17</t>
  </si>
  <si>
    <t>06.08.2024 07:25:18</t>
  </si>
  <si>
    <t>06.08.2024 07:25:57</t>
  </si>
  <si>
    <t>06.08.2024 07:25:58</t>
  </si>
  <si>
    <t>06.08.2024 07:26:00</t>
  </si>
  <si>
    <t>06.08.2024 07:26:12</t>
  </si>
  <si>
    <t>06.08.2024 07:26:14</t>
  </si>
  <si>
    <t>06.08.2024 07:26:15</t>
  </si>
  <si>
    <t>06.08.2024 07:26:28</t>
  </si>
  <si>
    <t>06.08.2024 07:26:29</t>
  </si>
  <si>
    <t>06.08.2024 07:26:59</t>
  </si>
  <si>
    <t>06.08.2024 07:27:00</t>
  </si>
  <si>
    <t>06.08.2024 07:27:02</t>
  </si>
  <si>
    <t>06.08.2024 07:27:03</t>
  </si>
  <si>
    <t>06.08.2024 07:27:05</t>
  </si>
  <si>
    <t>06.08.2024 07:27:06</t>
  </si>
  <si>
    <t>06.08.2024 07:27:25</t>
  </si>
  <si>
    <t>06.08.2024 07:27:26</t>
  </si>
  <si>
    <t>06.08.2024 07:27:51</t>
  </si>
  <si>
    <t>06.08.2024 07:27:53</t>
  </si>
  <si>
    <t>06.08.2024 07:28:23</t>
  </si>
  <si>
    <t>06.08.2024 07:28:24</t>
  </si>
  <si>
    <t>06.08.2024 07:28:42</t>
  </si>
  <si>
    <t>06.08.2024 07:28:43</t>
  </si>
  <si>
    <t>06.08.2024 07:28:45</t>
  </si>
  <si>
    <t>06.08.2024 07:29:09</t>
  </si>
  <si>
    <t>06.08.2024 07:29:10</t>
  </si>
  <si>
    <t>06.08.2024 07:29:12</t>
  </si>
  <si>
    <t>06.08.2024 07:29:37</t>
  </si>
  <si>
    <t>06.08.2024 07:29:38</t>
  </si>
  <si>
    <t>06.08.2024 07:29:40</t>
  </si>
  <si>
    <t>06.08.2024 07:29:41</t>
  </si>
  <si>
    <t>06.08.2024 07:29:43</t>
  </si>
  <si>
    <t>06.08.2024 07:29:44</t>
  </si>
  <si>
    <t>06.08.2024 07:29:46</t>
  </si>
  <si>
    <t>06.08.2024 07:29:47</t>
  </si>
  <si>
    <t>06.08.2024 07:30:18</t>
  </si>
  <si>
    <t>06.08.2024 07:30:20</t>
  </si>
  <si>
    <t>06.08.2024 07:30:40</t>
  </si>
  <si>
    <t>06.08.2024 07:30:41</t>
  </si>
  <si>
    <t>06.08.2024 07:30:43</t>
  </si>
  <si>
    <t>06.08.2024 07:31:01</t>
  </si>
  <si>
    <t>06.08.2024 07:31:03</t>
  </si>
  <si>
    <t>06.08.2024 07:31:04</t>
  </si>
  <si>
    <t>06.08.2024 07:31:07</t>
  </si>
  <si>
    <t>06.08.2024 07:31:24</t>
  </si>
  <si>
    <t>06.08.2024 07:31:26</t>
  </si>
  <si>
    <t>06.08.2024 07:31:27</t>
  </si>
  <si>
    <t>06.08.2024 07:31:32</t>
  </si>
  <si>
    <t>06.08.2024 07:31:33</t>
  </si>
  <si>
    <t>06.08.2024 07:31:35</t>
  </si>
  <si>
    <t>06.08.2024 07:31:46</t>
  </si>
  <si>
    <t>06.08.2024 07:31:47</t>
  </si>
  <si>
    <t>06.08.2024 07:31:53</t>
  </si>
  <si>
    <t>06.08.2024 07:31:56</t>
  </si>
  <si>
    <t>06.08.2024 07:31:58</t>
  </si>
  <si>
    <t>06.08.2024 07:31:59</t>
  </si>
  <si>
    <t>06.08.2024 07:32:01</t>
  </si>
  <si>
    <t>06.08.2024 07:32:02</t>
  </si>
  <si>
    <t>06.08.2024 07:32:04</t>
  </si>
  <si>
    <t>06.08.2024 07:32:05</t>
  </si>
  <si>
    <t>06.08.2024 07:32:12</t>
  </si>
  <si>
    <t>06.08.2024 07:32:13</t>
  </si>
  <si>
    <t>06.08.2024 07:32:15</t>
  </si>
  <si>
    <t>06.08.2024 07:32:41</t>
  </si>
  <si>
    <t>06.08.2024 07:33:00</t>
  </si>
  <si>
    <t>06.08.2024 07:33:01</t>
  </si>
  <si>
    <t>06.08.2024 07:33:03</t>
  </si>
  <si>
    <t>06.08.2024 07:33:04</t>
  </si>
  <si>
    <t>06.08.2024 07:33:34</t>
  </si>
  <si>
    <t>06.08.2024 07:33:35</t>
  </si>
  <si>
    <t>06.08.2024 07:34:56</t>
  </si>
  <si>
    <t>06.08.2024 07:34:57</t>
  </si>
  <si>
    <t>06.08.2024 07:34:59</t>
  </si>
  <si>
    <t>06.08.2024 07:35:00</t>
  </si>
  <si>
    <t>06.08.2024 07:35:02</t>
  </si>
  <si>
    <t>06.08.2024 07:35:03</t>
  </si>
  <si>
    <t>06.08.2024 07:35:08</t>
  </si>
  <si>
    <t>06.08.2024 07:35:09</t>
  </si>
  <si>
    <t>06.08.2024 07:35:11</t>
  </si>
  <si>
    <t>06.08.2024 07:35:20</t>
  </si>
  <si>
    <t>06.08.2024 07:35:21</t>
  </si>
  <si>
    <t>06.08.2024 07:35:23</t>
  </si>
  <si>
    <t>06.08.2024 07:35:24</t>
  </si>
  <si>
    <t>06.08.2024 07:35:26</t>
  </si>
  <si>
    <t>06.08.2024 07:35:32</t>
  </si>
  <si>
    <t>06.08.2024 07:35:34</t>
  </si>
  <si>
    <t>06.08.2024 07:36:14</t>
  </si>
  <si>
    <t>06.08.2024 07:36:15</t>
  </si>
  <si>
    <t>06.08.2024 07:36:17</t>
  </si>
  <si>
    <t>06.08.2024 07:36:18</t>
  </si>
  <si>
    <t>06.08.2024 07:36:20</t>
  </si>
  <si>
    <t>06.08.2024 07:36:29</t>
  </si>
  <si>
    <t>06.08.2024 07:36:30</t>
  </si>
  <si>
    <t>06.08.2024 07:36:46</t>
  </si>
  <si>
    <t>06.08.2024 07:36:47</t>
  </si>
  <si>
    <t>06.08.2024 07:37:14</t>
  </si>
  <si>
    <t>06.08.2024 07:37:15</t>
  </si>
  <si>
    <t>06.08.2024 07:37:17</t>
  </si>
  <si>
    <t>06.08.2024 07:37:57</t>
  </si>
  <si>
    <t>06.08.2024 07:37:58</t>
  </si>
  <si>
    <t>06.08.2024 07:38:00</t>
  </si>
  <si>
    <t>06.08.2024 07:38:01</t>
  </si>
  <si>
    <t>06.08.2024 07:38:14</t>
  </si>
  <si>
    <t>06.08.2024 07:38:15</t>
  </si>
  <si>
    <t>06.08.2024 07:38:45</t>
  </si>
  <si>
    <t>06.08.2024 07:38:46</t>
  </si>
  <si>
    <t>06.08.2024 07:38:48</t>
  </si>
  <si>
    <t>06.08.2024 07:39:56</t>
  </si>
  <si>
    <t>06.08.2024 07:39:57</t>
  </si>
  <si>
    <t>06.08.2024 07:39:59</t>
  </si>
  <si>
    <t>06.08.2024 07:40:03</t>
  </si>
  <si>
    <t>06.08.2024 07:40:05</t>
  </si>
  <si>
    <t>06.08.2024 07:40:06</t>
  </si>
  <si>
    <t>06.08.2024 07:40:08</t>
  </si>
  <si>
    <t>06.08.2024 07:40:28</t>
  </si>
  <si>
    <t>06.08.2024 07:40:29</t>
  </si>
  <si>
    <t>06.08.2024 07:40:31</t>
  </si>
  <si>
    <t>06.08.2024 07:41:10</t>
  </si>
  <si>
    <t>06.08.2024 07:41:12</t>
  </si>
  <si>
    <t>06.08.2024 07:41:14</t>
  </si>
  <si>
    <t>06.08.2024 07:41:59</t>
  </si>
  <si>
    <t>06.08.2024 07:42:00</t>
  </si>
  <si>
    <t>06.08.2024 07:42:23</t>
  </si>
  <si>
    <t>06.08.2024 07:42:25</t>
  </si>
  <si>
    <t>06.08.2024 07:43:00</t>
  </si>
  <si>
    <t>06.08.2024 07:43:03</t>
  </si>
  <si>
    <t>06.08.2024 07:43:04</t>
  </si>
  <si>
    <t>06.08.2024 07:43:07</t>
  </si>
  <si>
    <t>06.08.2024 07:43:10</t>
  </si>
  <si>
    <t>06.08.2024 07:43:12</t>
  </si>
  <si>
    <t>06.08.2024 07:43:18</t>
  </si>
  <si>
    <t>06.08.2024 07:43:19</t>
  </si>
  <si>
    <t>06.08.2024 07:43:44</t>
  </si>
  <si>
    <t>06.08.2024 07:43:46</t>
  </si>
  <si>
    <t>06.08.2024 07:44:06</t>
  </si>
  <si>
    <t>06.08.2024 07:44:07</t>
  </si>
  <si>
    <t>06.08.2024 07:44:09</t>
  </si>
  <si>
    <t>06.08.2024 07:44:32</t>
  </si>
  <si>
    <t>06.08.2024 07:44:34</t>
  </si>
  <si>
    <t>06.08.2024 07:45:26</t>
  </si>
  <si>
    <t>06.08.2024 07:45:28</t>
  </si>
  <si>
    <t>06.08.2024 07:45:29</t>
  </si>
  <si>
    <t>06.08.2024 07:45:32</t>
  </si>
  <si>
    <t>06.08.2024 07:45:35</t>
  </si>
  <si>
    <t>06.08.2024 07:45:37</t>
  </si>
  <si>
    <t>06.08.2024 07:45:38</t>
  </si>
  <si>
    <t>06.08.2024 07:45:54</t>
  </si>
  <si>
    <t>06.08.2024 07:45:55</t>
  </si>
  <si>
    <t>06.08.2024 07:45:57</t>
  </si>
  <si>
    <t>06.08.2024 07:46:20</t>
  </si>
  <si>
    <t>06.08.2024 07:46:21</t>
  </si>
  <si>
    <t>06.08.2024 07:46:43</t>
  </si>
  <si>
    <t>06.08.2024 07:46:45</t>
  </si>
  <si>
    <t>06.08.2024 07:46:46</t>
  </si>
  <si>
    <t>06.08.2024 07:47:51</t>
  </si>
  <si>
    <t>06.08.2024 07:47:53</t>
  </si>
  <si>
    <t>06.08.2024 07:48:42</t>
  </si>
  <si>
    <t>06.08.2024 07:48:43</t>
  </si>
  <si>
    <t>06.08.2024 07:48:45</t>
  </si>
  <si>
    <t>06.08.2024 07:48:55</t>
  </si>
  <si>
    <t>06.08.2024 07:48:57</t>
  </si>
  <si>
    <t>06.08.2024 07:49:37</t>
  </si>
  <si>
    <t>06.08.2024 07:49:42</t>
  </si>
  <si>
    <t>06.08.2024 07:49:43</t>
  </si>
  <si>
    <t>06.08.2024 07:49:49</t>
  </si>
  <si>
    <t>06.08.2024 07:49:51</t>
  </si>
  <si>
    <t>06.08.2024 07:49:52</t>
  </si>
  <si>
    <t>06.08.2024 07:50:35</t>
  </si>
  <si>
    <t>06.08.2024 07:50:37</t>
  </si>
  <si>
    <t>06.08.2024 07:50:38</t>
  </si>
  <si>
    <t>06.08.2024 07:50:40</t>
  </si>
  <si>
    <t>06.08.2024 07:50:41</t>
  </si>
  <si>
    <t>06.08.2024 07:51:18</t>
  </si>
  <si>
    <t>06.08.2024 07:51:20</t>
  </si>
  <si>
    <t>06.08.2024 07:51:21</t>
  </si>
  <si>
    <t>06.08.2024 07:51:27</t>
  </si>
  <si>
    <t>06.08.2024 07:51:29</t>
  </si>
  <si>
    <t>06.08.2024 07:51:30</t>
  </si>
  <si>
    <t>06.08.2024 07:51:32</t>
  </si>
  <si>
    <t>06.08.2024 07:52:01</t>
  </si>
  <si>
    <t>06.08.2024 07:52:03</t>
  </si>
  <si>
    <t>06.08.2024 07:52:52</t>
  </si>
  <si>
    <t>06.08.2024 07:52:54</t>
  </si>
  <si>
    <t>06.08.2024 07:52:55</t>
  </si>
  <si>
    <t>06.08.2024 07:52:57</t>
  </si>
  <si>
    <t>06.08.2024 07:53:19</t>
  </si>
  <si>
    <t>06.08.2024 07:53:20</t>
  </si>
  <si>
    <t>06.08.2024 07:53:22</t>
  </si>
  <si>
    <t>06.08.2024 07:53:23</t>
  </si>
  <si>
    <t>06.08.2024 07:53:25</t>
  </si>
  <si>
    <t>06.08.2024 07:53:45</t>
  </si>
  <si>
    <t>06.08.2024 07:53:48</t>
  </si>
  <si>
    <t>06.08.2024 07:54:20</t>
  </si>
  <si>
    <t>06.08.2024 07:54:21</t>
  </si>
  <si>
    <t>06.08.2024 07:54:23</t>
  </si>
  <si>
    <t>06.08.2024 07:55:37</t>
  </si>
  <si>
    <t>06.08.2024 07:55:38</t>
  </si>
  <si>
    <t>06.08.2024 07:56:14</t>
  </si>
  <si>
    <t>06.08.2024 07:56:15</t>
  </si>
  <si>
    <t>06.08.2024 07:56:17</t>
  </si>
  <si>
    <t>06.08.2024 07:56:18</t>
  </si>
  <si>
    <t>06.08.2024 07:56:20</t>
  </si>
  <si>
    <t>06.08.2024 07:56:27</t>
  </si>
  <si>
    <t>06.08.2024 07:56:29</t>
  </si>
  <si>
    <t>06.08.2024 07:56:30</t>
  </si>
  <si>
    <t>06.08.2024 07:57:15</t>
  </si>
  <si>
    <t>06.08.2024 07:57:17</t>
  </si>
  <si>
    <t>06.08.2024 07:57:18</t>
  </si>
  <si>
    <t>06.08.2024 07:57:21</t>
  </si>
  <si>
    <t>06.08.2024 07:58:20</t>
  </si>
  <si>
    <t>06.08.2024 07:58:23</t>
  </si>
  <si>
    <t>06.08.2024 07:58:24</t>
  </si>
  <si>
    <t>06.08.2024 07:58:26</t>
  </si>
  <si>
    <t>06.08.2024 07:58:57</t>
  </si>
  <si>
    <t>06.08.2024 07:58:58</t>
  </si>
  <si>
    <t>06.08.2024 07:59:28</t>
  </si>
  <si>
    <t>06.08.2024 07:59:29</t>
  </si>
  <si>
    <t>06.08.2024 07:59:40</t>
  </si>
  <si>
    <t>06.08.2024 07:59:42</t>
  </si>
  <si>
    <t>06.08.2024 08:00:10</t>
  </si>
  <si>
    <t>06.08.2024 08:00:12</t>
  </si>
  <si>
    <t>06.08.2024 08:00:34</t>
  </si>
  <si>
    <t>06.08.2024 08:00:35</t>
  </si>
  <si>
    <t>06.08.2024 08:00:37</t>
  </si>
  <si>
    <t>06.08.2024 08:01:03</t>
  </si>
  <si>
    <t>06.08.2024 08:01:43</t>
  </si>
  <si>
    <t>06.08.2024 08:01:46</t>
  </si>
  <si>
    <t>06.08.2024 08:01:48</t>
  </si>
  <si>
    <t>06.08.2024 08:01:49</t>
  </si>
  <si>
    <t>06.08.2024 08:02:07</t>
  </si>
  <si>
    <t>06.08.2024 08:02:09</t>
  </si>
  <si>
    <t>06.08.2024 08:02:23</t>
  </si>
  <si>
    <t>06.08.2024 08:02:24</t>
  </si>
  <si>
    <t>06.08.2024 08:02:26</t>
  </si>
  <si>
    <t>06.08.2024 08:02:41</t>
  </si>
  <si>
    <t>06.08.2024 08:02:43</t>
  </si>
  <si>
    <t>06.08.2024 08:02:44</t>
  </si>
  <si>
    <t>06.08.2024 08:03:03</t>
  </si>
  <si>
    <t>06.08.2024 08:03:04</t>
  </si>
  <si>
    <t>06.08.2024 08:03:34</t>
  </si>
  <si>
    <t>06.08.2024 08:03:35</t>
  </si>
  <si>
    <t>06.08.2024 08:03:37</t>
  </si>
  <si>
    <t>06.08.2024 08:03:38</t>
  </si>
  <si>
    <t>06.08.2024 08:03:58</t>
  </si>
  <si>
    <t>06.08.2024 08:04:14</t>
  </si>
  <si>
    <t>06.08.2024 08:04:15</t>
  </si>
  <si>
    <t>06.08.2024 08:04:17</t>
  </si>
  <si>
    <t>06.08.2024 08:04:18</t>
  </si>
  <si>
    <t>06.08.2024 08:04:20</t>
  </si>
  <si>
    <t>06.08.2024 08:05:29</t>
  </si>
  <si>
    <t>06.08.2024 08:05:31</t>
  </si>
  <si>
    <t>06.08.2024 08:05:54</t>
  </si>
  <si>
    <t>06.08.2024 08:06:45</t>
  </si>
  <si>
    <t>06.08.2024 08:07:46</t>
  </si>
  <si>
    <t>06.08.2024 08:07:51</t>
  </si>
  <si>
    <t>06.08.2024 08:07:52</t>
  </si>
  <si>
    <t>06.08.2024 08:07:55</t>
  </si>
  <si>
    <t>06.08.2024 08:08:03</t>
  </si>
  <si>
    <t>06.08.2024 08:08:04</t>
  </si>
  <si>
    <t>06.08.2024 08:08:06</t>
  </si>
  <si>
    <t>06.08.2024 08:08:43</t>
  </si>
  <si>
    <t>06.08.2024 08:08:44</t>
  </si>
  <si>
    <t>06.08.2024 08:08:46</t>
  </si>
  <si>
    <t>06.08.2024 08:09:10</t>
  </si>
  <si>
    <t>06.08.2024 08:09:12</t>
  </si>
  <si>
    <t>06.08.2024 08:09:14</t>
  </si>
  <si>
    <t>06.08.2024 08:09:31</t>
  </si>
  <si>
    <t>06.08.2024 08:09:32</t>
  </si>
  <si>
    <t>06.08.2024 08:09:34</t>
  </si>
  <si>
    <t>06.08.2024 08:09:43</t>
  </si>
  <si>
    <t>06.08.2024 08:09:44</t>
  </si>
  <si>
    <t>06.08.2024 08:09:46</t>
  </si>
  <si>
    <t>06.08.2024 08:09:47</t>
  </si>
  <si>
    <t>06.08.2024 08:10:15</t>
  </si>
  <si>
    <t>06.08.2024 08:10:17</t>
  </si>
  <si>
    <t>06.08.2024 08:11:03</t>
  </si>
  <si>
    <t>06.08.2024 08:11:04</t>
  </si>
  <si>
    <t>06.08.2024 08:11:10</t>
  </si>
  <si>
    <t>06.08.2024 08:11:12</t>
  </si>
  <si>
    <t>06.08.2024 08:11:13</t>
  </si>
  <si>
    <t>06.08.2024 08:11:18</t>
  </si>
  <si>
    <t>06.08.2024 08:11:19</t>
  </si>
  <si>
    <t>06.08.2024 08:11:21</t>
  </si>
  <si>
    <t>06.08.2024 08:11:22</t>
  </si>
  <si>
    <t>06.08.2024 08:11:29</t>
  </si>
  <si>
    <t>06.08.2024 08:11:31</t>
  </si>
  <si>
    <t>06.08.2024 08:11:33</t>
  </si>
  <si>
    <t>06.08.2024 08:11:35</t>
  </si>
  <si>
    <t>06.08.2024 08:11:37</t>
  </si>
  <si>
    <t>06.08.2024 08:12:15</t>
  </si>
  <si>
    <t>06.08.2024 08:12:21</t>
  </si>
  <si>
    <t>06.08.2024 08:12:38</t>
  </si>
  <si>
    <t>06.08.2024 08:12:40</t>
  </si>
  <si>
    <t>06.08.2024 08:12:41</t>
  </si>
  <si>
    <t>06.08.2024 08:12:43</t>
  </si>
  <si>
    <t>06.08.2024 08:13:07</t>
  </si>
  <si>
    <t>06.08.2024 08:13:09</t>
  </si>
  <si>
    <t>06.08.2024 08:13:10</t>
  </si>
  <si>
    <t>06.08.2024 08:13:12</t>
  </si>
  <si>
    <t>06.08.2024 08:13:30</t>
  </si>
  <si>
    <t>06.08.2024 08:13:32</t>
  </si>
  <si>
    <t>06.08.2024 08:13:33</t>
  </si>
  <si>
    <t>06.08.2024 08:13:40</t>
  </si>
  <si>
    <t>06.08.2024 08:13:41</t>
  </si>
  <si>
    <t>06.08.2024 08:13:42</t>
  </si>
  <si>
    <t>06.08.2024 08:13:44</t>
  </si>
  <si>
    <t>06.08.2024 08:14:06</t>
  </si>
  <si>
    <t>06.08.2024 08:14:07</t>
  </si>
  <si>
    <t>06.08.2024 08:14:09</t>
  </si>
  <si>
    <t>06.08.2024 08:14:35</t>
  </si>
  <si>
    <t>06.08.2024 08:14:37</t>
  </si>
  <si>
    <t>06.08.2024 08:14:38</t>
  </si>
  <si>
    <t>06.08.2024 08:14:40</t>
  </si>
  <si>
    <t>06.08.2024 08:14:41</t>
  </si>
  <si>
    <t>06.08.2024 08:14:43</t>
  </si>
  <si>
    <t>06.08.2024 08:14:53</t>
  </si>
  <si>
    <t>06.08.2024 08:14:55</t>
  </si>
  <si>
    <t>06.08.2024 08:14:56</t>
  </si>
  <si>
    <t>06.08.2024 08:14:59</t>
  </si>
  <si>
    <t>06.08.2024 08:15:29</t>
  </si>
  <si>
    <t>06.08.2024 08:15:30</t>
  </si>
  <si>
    <t>06.08.2024 08:15:32</t>
  </si>
  <si>
    <t>06.08.2024 08:15:33</t>
  </si>
  <si>
    <t>06.08.2024 08:15:35</t>
  </si>
  <si>
    <t>06.08.2024 08:15:53</t>
  </si>
  <si>
    <t>06.08.2024 08:15:55</t>
  </si>
  <si>
    <t>06.08.2024 08:16:45</t>
  </si>
  <si>
    <t>06.08.2024 08:16:46</t>
  </si>
  <si>
    <t>06.08.2024 08:16:48</t>
  </si>
  <si>
    <t>06.08.2024 08:16:49</t>
  </si>
  <si>
    <t>06.08.2024 08:17:12</t>
  </si>
  <si>
    <t>06.08.2024 08:17:14</t>
  </si>
  <si>
    <t>06.08.2024 08:17:15</t>
  </si>
  <si>
    <t>06.08.2024 08:18:56</t>
  </si>
  <si>
    <t>06.08.2024 08:18:57</t>
  </si>
  <si>
    <t>06.08.2024 08:18:59</t>
  </si>
  <si>
    <t>06.08.2024 08:19:16</t>
  </si>
  <si>
    <t>06.08.2024 08:19:17</t>
  </si>
  <si>
    <t>06.08.2024 08:19:20</t>
  </si>
  <si>
    <t>06.08.2024 08:20:28</t>
  </si>
  <si>
    <t>06.08.2024 08:20:29</t>
  </si>
  <si>
    <t>06.08.2024 08:20:31</t>
  </si>
  <si>
    <t>06.08.2024 08:21:03</t>
  </si>
  <si>
    <t>06.08.2024 08:21:04</t>
  </si>
  <si>
    <t>06.08.2024 08:21:07</t>
  </si>
  <si>
    <t>06.08.2024 08:21:09</t>
  </si>
  <si>
    <t>06.08.2024 08:21:10</t>
  </si>
  <si>
    <t>06.08.2024 08:22:07</t>
  </si>
  <si>
    <t>06.08.2024 08:22:12</t>
  </si>
  <si>
    <t>06.08.2024 08:23:00</t>
  </si>
  <si>
    <t>06.08.2024 08:23:01</t>
  </si>
  <si>
    <t>06.08.2024 08:23:35</t>
  </si>
  <si>
    <t>06.08.2024 08:23:37</t>
  </si>
  <si>
    <t>06.08.2024 08:23:38</t>
  </si>
  <si>
    <t>06.08.2024 08:23:40</t>
  </si>
  <si>
    <t>06.08.2024 08:23:44</t>
  </si>
  <si>
    <t>06.08.2024 08:23:46</t>
  </si>
  <si>
    <t>06.08.2024 08:23:47</t>
  </si>
  <si>
    <t>06.08.2024 08:23:49</t>
  </si>
  <si>
    <t>06.08.2024 08:24:17</t>
  </si>
  <si>
    <t>06.08.2024 08:24:18</t>
  </si>
  <si>
    <t>06.08.2024 08:24:30</t>
  </si>
  <si>
    <t>06.08.2024 08:24:33</t>
  </si>
  <si>
    <t>06.08.2024 08:26:14</t>
  </si>
  <si>
    <t>06.08.2024 08:26:24</t>
  </si>
  <si>
    <t>06.08.2024 08:26:26</t>
  </si>
  <si>
    <t>06.08.2024 08:26:27</t>
  </si>
  <si>
    <t>06.08.2024 08:26:46</t>
  </si>
  <si>
    <t>06.08.2024 08:27:07</t>
  </si>
  <si>
    <t>06.08.2024 08:27:09</t>
  </si>
  <si>
    <t>06.08.2024 08:27:10</t>
  </si>
  <si>
    <t>06.08.2024 08:27:12</t>
  </si>
  <si>
    <t>06.08.2024 08:27:51</t>
  </si>
  <si>
    <t>06.08.2024 08:27:52</t>
  </si>
  <si>
    <t>06.08.2024 08:27:54</t>
  </si>
  <si>
    <t>06.08.2024 08:28:04</t>
  </si>
  <si>
    <t>06.08.2024 08:28:06</t>
  </si>
  <si>
    <t>06.08.2024 08:28:07</t>
  </si>
  <si>
    <t>06.08.2024 08:28:09</t>
  </si>
  <si>
    <t>06.08.2024 08:28:29</t>
  </si>
  <si>
    <t>06.08.2024 08:28:30</t>
  </si>
  <si>
    <t>06.08.2024 08:28:32</t>
  </si>
  <si>
    <t>06.08.2024 08:28:43</t>
  </si>
  <si>
    <t>06.08.2024 08:28:44</t>
  </si>
  <si>
    <t>06.08.2024 08:28:46</t>
  </si>
  <si>
    <t>06.08.2024 08:28:47</t>
  </si>
  <si>
    <t>06.08.2024 08:28:49</t>
  </si>
  <si>
    <t>06.08.2024 08:28:58</t>
  </si>
  <si>
    <t>06.08.2024 08:28:59</t>
  </si>
  <si>
    <t>06.08.2024 08:29:01</t>
  </si>
  <si>
    <t>06.08.2024 08:29:02</t>
  </si>
  <si>
    <t>06.08.2024 08:29:07</t>
  </si>
  <si>
    <t>06.08.2024 08:29:08</t>
  </si>
  <si>
    <t>06.08.2024 08:29:10</t>
  </si>
  <si>
    <t>06.08.2024 08:29:16</t>
  </si>
  <si>
    <t>06.08.2024 08:29:24</t>
  </si>
  <si>
    <t>06.08.2024 08:29:25</t>
  </si>
  <si>
    <t>06.08.2024 08:29:28</t>
  </si>
  <si>
    <t>06.08.2024 08:29:30</t>
  </si>
  <si>
    <t>06.08.2024 08:29:31</t>
  </si>
  <si>
    <t>06.08.2024 08:29:33</t>
  </si>
  <si>
    <t>06.08.2024 08:29:59</t>
  </si>
  <si>
    <t>06.08.2024 08:30:01</t>
  </si>
  <si>
    <t>06.08.2024 08:30:11</t>
  </si>
  <si>
    <t>06.08.2024 08:30:13</t>
  </si>
  <si>
    <t>06.08.2024 08:30:16</t>
  </si>
  <si>
    <t>06.08.2024 08:30:19</t>
  </si>
  <si>
    <t>06.08.2024 08:30:21</t>
  </si>
  <si>
    <t>06.08.2024 08:30:22</t>
  </si>
  <si>
    <t>06.08.2024 08:30:48</t>
  </si>
  <si>
    <t>06.08.2024 08:30:50</t>
  </si>
  <si>
    <t>06.08.2024 08:31:10</t>
  </si>
  <si>
    <t>06.08.2024 08:31:12</t>
  </si>
  <si>
    <t>06.08.2024 08:31:46</t>
  </si>
  <si>
    <t>06.08.2024 08:31:48</t>
  </si>
  <si>
    <t>06.08.2024 08:31:49</t>
  </si>
  <si>
    <t>06.08.2024 08:31:51</t>
  </si>
  <si>
    <t>06.08.2024 08:31:52</t>
  </si>
  <si>
    <t>06.08.2024 08:31:54</t>
  </si>
  <si>
    <t>06.08.2024 08:32:21</t>
  </si>
  <si>
    <t>06.08.2024 08:32:23</t>
  </si>
  <si>
    <t>06.08.2024 08:32:24</t>
  </si>
  <si>
    <t>06.08.2024 08:32:29</t>
  </si>
  <si>
    <t>06.08.2024 08:32:30</t>
  </si>
  <si>
    <t>06.08.2024 08:32:32</t>
  </si>
  <si>
    <t>06.08.2024 08:32:33</t>
  </si>
  <si>
    <t>06.08.2024 08:32:36</t>
  </si>
  <si>
    <t>06.08.2024 08:32:38</t>
  </si>
  <si>
    <t>06.08.2024 08:32:41</t>
  </si>
  <si>
    <t>06.08.2024 08:32:47</t>
  </si>
  <si>
    <t>06.08.2024 08:32:49</t>
  </si>
  <si>
    <t>06.08.2024 08:32:52</t>
  </si>
  <si>
    <t>06.08.2024 08:32:53</t>
  </si>
  <si>
    <t>06.08.2024 08:33:10</t>
  </si>
  <si>
    <t>06.08.2024 08:33:12</t>
  </si>
  <si>
    <t>06.08.2024 08:33:18</t>
  </si>
  <si>
    <t>06.08.2024 08:33:21</t>
  </si>
  <si>
    <t>06.08.2024 08:33:35</t>
  </si>
  <si>
    <t>06.08.2024 08:33:37</t>
  </si>
  <si>
    <t>06.08.2024 08:33:38</t>
  </si>
  <si>
    <t>06.08.2024 08:33:40</t>
  </si>
  <si>
    <t>06.08.2024 08:33:41</t>
  </si>
  <si>
    <t>06.08.2024 08:33:44</t>
  </si>
  <si>
    <t>06.08.2024 08:33:46</t>
  </si>
  <si>
    <t>06.08.2024 08:33:52</t>
  </si>
  <si>
    <t>06.08.2024 08:33:53</t>
  </si>
  <si>
    <t>06.08.2024 08:33:55</t>
  </si>
  <si>
    <t>06.08.2024 08:34:01</t>
  </si>
  <si>
    <t>06.08.2024 08:34:03</t>
  </si>
  <si>
    <t>06.08.2024 08:34:04</t>
  </si>
  <si>
    <t>06.08.2024 08:34:06</t>
  </si>
  <si>
    <t>06.08.2024 08:34:07</t>
  </si>
  <si>
    <t>06.08.2024 08:34:12</t>
  </si>
  <si>
    <t>06.08.2024 08:34:13</t>
  </si>
  <si>
    <t>06.08.2024 08:34:23</t>
  </si>
  <si>
    <t>06.08.2024 08:34:24</t>
  </si>
  <si>
    <t>06.08.2024 08:34:26</t>
  </si>
  <si>
    <t>06.08.2024 08:35:45</t>
  </si>
  <si>
    <t>06.08.2024 08:36:04</t>
  </si>
  <si>
    <t>06.08.2024 08:36:06</t>
  </si>
  <si>
    <t>06.08.2024 08:36:07</t>
  </si>
  <si>
    <t>06.08.2024 08:36:09</t>
  </si>
  <si>
    <t>06.08.2024 08:36:12</t>
  </si>
  <si>
    <t>06.08.2024 08:36:55</t>
  </si>
  <si>
    <t>06.08.2024 08:36:57</t>
  </si>
  <si>
    <t>06.08.2024 08:36:58</t>
  </si>
  <si>
    <t>06.08.2024 08:37:09</t>
  </si>
  <si>
    <t>06.08.2024 08:37:11</t>
  </si>
  <si>
    <t>06.08.2024 08:37:12</t>
  </si>
  <si>
    <t>06.08.2024 08:37:14</t>
  </si>
  <si>
    <t>06.08.2024 08:37:15</t>
  </si>
  <si>
    <t>06.08.2024 08:37:18</t>
  </si>
  <si>
    <t>06.08.2024 08:37:23</t>
  </si>
  <si>
    <t>06.08.2024 08:37:26</t>
  </si>
  <si>
    <t>06.08.2024 08:37:27</t>
  </si>
  <si>
    <t>06.08.2024 08:38:09</t>
  </si>
  <si>
    <t>06.08.2024 08:38:10</t>
  </si>
  <si>
    <t>06.08.2024 08:38:17</t>
  </si>
  <si>
    <t>06.08.2024 08:38:18</t>
  </si>
  <si>
    <t>06.08.2024 08:38:29</t>
  </si>
  <si>
    <t>06.08.2024 08:39:00</t>
  </si>
  <si>
    <t>06.08.2024 08:39:04</t>
  </si>
  <si>
    <t>06.08.2024 08:39:06</t>
  </si>
  <si>
    <t>06.08.2024 08:39:07</t>
  </si>
  <si>
    <t>06.08.2024 08:39:10</t>
  </si>
  <si>
    <t>06.08.2024 08:39:12</t>
  </si>
  <si>
    <t>06.08.2024 08:39:13</t>
  </si>
  <si>
    <t>06.08.2024 08:39:15</t>
  </si>
  <si>
    <t>06.08.2024 08:39:41</t>
  </si>
  <si>
    <t>06.08.2024 08:39:43</t>
  </si>
  <si>
    <t>06.08.2024 08:39:44</t>
  </si>
  <si>
    <t>06.08.2024 08:40:00</t>
  </si>
  <si>
    <t>06.08.2024 08:40:01</t>
  </si>
  <si>
    <t>06.08.2024 08:40:41</t>
  </si>
  <si>
    <t>06.08.2024 08:40:44</t>
  </si>
  <si>
    <t>06.08.2024 08:40:49</t>
  </si>
  <si>
    <t>06.08.2024 08:40:51</t>
  </si>
  <si>
    <t>06.08.2024 08:40:52</t>
  </si>
  <si>
    <t>06.08.2024 08:41:03</t>
  </si>
  <si>
    <t>06.08.2024 08:41:04</t>
  </si>
  <si>
    <t>06.08.2024 08:41:06</t>
  </si>
  <si>
    <t>06.08.2024 08:41:07</t>
  </si>
  <si>
    <t>06.08.2024 08:41:21</t>
  </si>
  <si>
    <t>06.08.2024 08:41:23</t>
  </si>
  <si>
    <t>06.08.2024 08:41:24</t>
  </si>
  <si>
    <t>06.08.2024 08:41:26</t>
  </si>
  <si>
    <t>06.08.2024 08:41:27</t>
  </si>
  <si>
    <t>06.08.2024 08:41:29</t>
  </si>
  <si>
    <t>06.08.2024 08:41:30</t>
  </si>
  <si>
    <t>06.08.2024 08:41:32</t>
  </si>
  <si>
    <t>06.08.2024 08:42:45</t>
  </si>
  <si>
    <t>06.08.2024 08:42:46</t>
  </si>
  <si>
    <t>06.08.2024 08:42:48</t>
  </si>
  <si>
    <t>06.08.2024 08:42:49</t>
  </si>
  <si>
    <t>06.08.2024 08:42:51</t>
  </si>
  <si>
    <t>06.08.2024 08:42:52</t>
  </si>
  <si>
    <t>06.08.2024 08:42:54</t>
  </si>
  <si>
    <t>06.08.2024 08:42:58</t>
  </si>
  <si>
    <t>06.08.2024 08:43:31</t>
  </si>
  <si>
    <t>06.08.2024 08:43:39</t>
  </si>
  <si>
    <t>06.08.2024 08:43:40</t>
  </si>
  <si>
    <t>06.08.2024 08:44:00</t>
  </si>
  <si>
    <t>06.08.2024 08:44:01</t>
  </si>
  <si>
    <t>06.08.2024 08:44:03</t>
  </si>
  <si>
    <t>06.08.2024 08:44:04</t>
  </si>
  <si>
    <t>06.08.2024 08:44:20</t>
  </si>
  <si>
    <t>06.08.2024 08:44:21</t>
  </si>
  <si>
    <t>06.08.2024 08:44:23</t>
  </si>
  <si>
    <t>06.08.2024 08:44:24</t>
  </si>
  <si>
    <t>06.08.2024 08:45:09</t>
  </si>
  <si>
    <t>06.08.2024 08:45:10</t>
  </si>
  <si>
    <t>06.08.2024 08:45:24</t>
  </si>
  <si>
    <t>06.08.2024 08:45:26</t>
  </si>
  <si>
    <t>06.08.2024 08:45:29</t>
  </si>
  <si>
    <t>06.08.2024 08:45:30</t>
  </si>
  <si>
    <t>06.08.2024 08:45:32</t>
  </si>
  <si>
    <t>06.08.2024 08:46:07</t>
  </si>
  <si>
    <t>06.08.2024 08:46:09</t>
  </si>
  <si>
    <t>06.08.2024 08:46:10</t>
  </si>
  <si>
    <t>06.08.2024 08:46:13</t>
  </si>
  <si>
    <t>06.08.2024 08:46:57</t>
  </si>
  <si>
    <t>06.08.2024 08:46:59</t>
  </si>
  <si>
    <t>06.08.2024 08:47:00</t>
  </si>
  <si>
    <t>06.08.2024 08:47:12</t>
  </si>
  <si>
    <t>06.08.2024 08:47:14</t>
  </si>
  <si>
    <t>06.08.2024 08:47:36</t>
  </si>
  <si>
    <t>06.08.2024 08:47:37</t>
  </si>
  <si>
    <t>06.08.2024 08:47:51</t>
  </si>
  <si>
    <t>06.08.2024 08:47:53</t>
  </si>
  <si>
    <t>06.08.2024 08:48:00</t>
  </si>
  <si>
    <t>06.08.2024 08:48:03</t>
  </si>
  <si>
    <t>06.08.2024 08:48:07</t>
  </si>
  <si>
    <t>06.08.2024 08:48:09</t>
  </si>
  <si>
    <t>06.08.2024 08:48:10</t>
  </si>
  <si>
    <t>06.08.2024 08:48:12</t>
  </si>
  <si>
    <t>06.08.2024 08:48:54</t>
  </si>
  <si>
    <t>06.08.2024 08:48:55</t>
  </si>
  <si>
    <t>06.08.2024 08:48:58</t>
  </si>
  <si>
    <t>06.08.2024 08:49:00</t>
  </si>
  <si>
    <t>06.08.2024 08:49:32</t>
  </si>
  <si>
    <t>06.08.2024 08:49:35</t>
  </si>
  <si>
    <t>06.08.2024 08:49:37</t>
  </si>
  <si>
    <t>06.08.2024 08:49:38</t>
  </si>
  <si>
    <t>06.08.2024 08:49:40</t>
  </si>
  <si>
    <t>06.08.2024 08:49:41</t>
  </si>
  <si>
    <t>06.08.2024 08:49:43</t>
  </si>
  <si>
    <t>06.08.2024 08:49:54</t>
  </si>
  <si>
    <t>06.08.2024 08:49:55</t>
  </si>
  <si>
    <t>06.08.2024 08:49:57</t>
  </si>
  <si>
    <t>06.08.2024 08:49:58</t>
  </si>
  <si>
    <t>06.08.2024 08:50:00</t>
  </si>
  <si>
    <t>06.08.2024 08:50:01</t>
  </si>
  <si>
    <t>06.08.2024 08:50:03</t>
  </si>
  <si>
    <t>06.08.2024 08:50:49</t>
  </si>
  <si>
    <t>06.08.2024 08:51:07</t>
  </si>
  <si>
    <t>06.08.2024 08:51:09</t>
  </si>
  <si>
    <t>06.08.2024 08:51:10</t>
  </si>
  <si>
    <t>06.08.2024 08:51:12</t>
  </si>
  <si>
    <t>06.08.2024 08:51:23</t>
  </si>
  <si>
    <t>06.08.2024 08:51:24</t>
  </si>
  <si>
    <t>06.08.2024 08:51:26</t>
  </si>
  <si>
    <t>06.08.2024 08:51:43</t>
  </si>
  <si>
    <t>06.08.2024 08:52:01</t>
  </si>
  <si>
    <t>06.08.2024 08:52:03</t>
  </si>
  <si>
    <t>06.08.2024 08:52:04</t>
  </si>
  <si>
    <t>06.08.2024 08:52:06</t>
  </si>
  <si>
    <t>06.08.2024 08:52:07</t>
  </si>
  <si>
    <t>06.08.2024 08:52:09</t>
  </si>
  <si>
    <t>06.08.2024 08:52:10</t>
  </si>
  <si>
    <t>06.08.2024 08:52:12</t>
  </si>
  <si>
    <t>06.08.2024 08:53:14</t>
  </si>
  <si>
    <t>06.08.2024 08:53:15</t>
  </si>
  <si>
    <t>06.08.2024 08:53:17</t>
  </si>
  <si>
    <t>06.08.2024 08:53:18</t>
  </si>
  <si>
    <t>06.08.2024 08:53:20</t>
  </si>
  <si>
    <t>06.08.2024 08:53:21</t>
  </si>
  <si>
    <t>06.08.2024 08:54:25</t>
  </si>
  <si>
    <t>06.08.2024 08:54:42</t>
  </si>
  <si>
    <t>06.08.2024 08:54:43</t>
  </si>
  <si>
    <t>06.08.2024 08:54:45</t>
  </si>
  <si>
    <t>06.08.2024 08:55:10</t>
  </si>
  <si>
    <t>06.08.2024 08:55:14</t>
  </si>
  <si>
    <t>06.08.2024 08:55:15</t>
  </si>
  <si>
    <t>06.08.2024 08:55:16</t>
  </si>
  <si>
    <t>06.08.2024 08:55:24</t>
  </si>
  <si>
    <t>06.08.2024 08:55:26</t>
  </si>
  <si>
    <t>06.08.2024 08:55:41</t>
  </si>
  <si>
    <t>06.08.2024 08:55:46</t>
  </si>
  <si>
    <t>06.08.2024 08:55:47</t>
  </si>
  <si>
    <t>06.08.2024 08:55:49</t>
  </si>
  <si>
    <t>06.08.2024 08:56:04</t>
  </si>
  <si>
    <t>06.08.2024 08:56:06</t>
  </si>
  <si>
    <t>06.08.2024 08:56:28</t>
  </si>
  <si>
    <t>06.08.2024 08:56:29</t>
  </si>
  <si>
    <t>06.08.2024 08:56:31</t>
  </si>
  <si>
    <t>06.08.2024 08:56:38</t>
  </si>
  <si>
    <t>06.08.2024 08:56:40</t>
  </si>
  <si>
    <t>06.08.2024 08:56:41</t>
  </si>
  <si>
    <t>06.08.2024 08:56:43</t>
  </si>
  <si>
    <t>06.08.2024 08:56:44</t>
  </si>
  <si>
    <t>06.08.2024 08:56:53</t>
  </si>
  <si>
    <t>06.08.2024 08:56:56</t>
  </si>
  <si>
    <t>06.08.2024 08:56:58</t>
  </si>
  <si>
    <t>06.08.2024 08:57:37</t>
  </si>
  <si>
    <t>06.08.2024 08:57:40</t>
  </si>
  <si>
    <t>06.08.2024 08:57:41</t>
  </si>
  <si>
    <t>06.08.2024 08:57:43</t>
  </si>
  <si>
    <t>06.08.2024 08:57:58</t>
  </si>
  <si>
    <t>06.08.2024 08:58:39</t>
  </si>
  <si>
    <t>06.08.2024 08:58:40</t>
  </si>
  <si>
    <t>06.08.2024 08:58:42</t>
  </si>
  <si>
    <t>06.08.2024 08:59:14</t>
  </si>
  <si>
    <t>06.08.2024 08:59:15</t>
  </si>
  <si>
    <t>06.08.2024 08:59:34</t>
  </si>
  <si>
    <t>06.08.2024 08:59:35</t>
  </si>
  <si>
    <t>06.08.2024 08:59:38</t>
  </si>
  <si>
    <t>06.08.2024 08:59:40</t>
  </si>
  <si>
    <t>06.08.2024 08:59:41</t>
  </si>
  <si>
    <t>06.08.2024 09:00:03</t>
  </si>
  <si>
    <t>06.08.2024 09:00:20</t>
  </si>
  <si>
    <t>06.08.2024 09:00:21</t>
  </si>
  <si>
    <t>06.08.2024 09:00:23</t>
  </si>
  <si>
    <t>06.08.2024 09:00:34</t>
  </si>
  <si>
    <t>06.08.2024 09:00:35</t>
  </si>
  <si>
    <t>06.08.2024 09:00:36</t>
  </si>
  <si>
    <t>06.08.2024 09:00:50</t>
  </si>
  <si>
    <t>06.08.2024 09:00:52</t>
  </si>
  <si>
    <t>06.08.2024 09:00:55</t>
  </si>
  <si>
    <t>06.08.2024 09:00:56</t>
  </si>
  <si>
    <t>06.08.2024 09:00:58</t>
  </si>
  <si>
    <t>06.08.2024 09:00:59</t>
  </si>
  <si>
    <t>06.08.2024 09:01:01</t>
  </si>
  <si>
    <t>06.08.2024 09:01:02</t>
  </si>
  <si>
    <t>06.08.2024 09:01:04</t>
  </si>
  <si>
    <t>06.08.2024 09:01:05</t>
  </si>
  <si>
    <t>06.08.2024 09:01:07</t>
  </si>
  <si>
    <t>06.08.2024 09:01:08</t>
  </si>
  <si>
    <t>06.08.2024 09:01:10</t>
  </si>
  <si>
    <t>06.08.2024 09:01:11</t>
  </si>
  <si>
    <t>06.08.2024 09:01:19</t>
  </si>
  <si>
    <t>06.08.2024 09:01:21</t>
  </si>
  <si>
    <t>06.08.2024 09:01:39</t>
  </si>
  <si>
    <t>06.08.2024 09:01:42</t>
  </si>
  <si>
    <t>06.08.2024 09:01:54</t>
  </si>
  <si>
    <t>06.08.2024 09:01:56</t>
  </si>
  <si>
    <t>06.08.2024 09:01:57</t>
  </si>
  <si>
    <t>06.08.2024 09:01:59</t>
  </si>
  <si>
    <t>06.08.2024 09:02:52</t>
  </si>
  <si>
    <t>06.08.2024 09:02:55</t>
  </si>
  <si>
    <t>06.08.2024 09:03:06</t>
  </si>
  <si>
    <t>06.08.2024 09:03:07</t>
  </si>
  <si>
    <t>06.08.2024 09:03:15</t>
  </si>
  <si>
    <t>06.08.2024 09:03:16</t>
  </si>
  <si>
    <t>06.08.2024 09:04:04</t>
  </si>
  <si>
    <t>06.08.2024 09:04:06</t>
  </si>
  <si>
    <t>06.08.2024 09:04:07</t>
  </si>
  <si>
    <t>06.08.2024 09:04:18</t>
  </si>
  <si>
    <t>06.08.2024 09:04:20</t>
  </si>
  <si>
    <t>06.08.2024 09:04:21</t>
  </si>
  <si>
    <t>06.08.2024 09:04:24</t>
  </si>
  <si>
    <t>06.08.2024 09:04:27</t>
  </si>
  <si>
    <t>06.08.2024 09:04:29</t>
  </si>
  <si>
    <t>06.08.2024 09:04:30</t>
  </si>
  <si>
    <t>06.08.2024 09:04:44</t>
  </si>
  <si>
    <t>06.08.2024 09:04:45</t>
  </si>
  <si>
    <t>06.08.2024 09:05:15</t>
  </si>
  <si>
    <t>06.08.2024 09:05:18</t>
  </si>
  <si>
    <t>06.08.2024 09:05:20</t>
  </si>
  <si>
    <t>06.08.2024 09:05:32</t>
  </si>
  <si>
    <t>06.08.2024 09:05:33</t>
  </si>
  <si>
    <t>06.08.2024 09:05:44</t>
  </si>
  <si>
    <t>06.08.2024 09:05:46</t>
  </si>
  <si>
    <t>06.08.2024 09:05:47</t>
  </si>
  <si>
    <t>06.08.2024 09:06:04</t>
  </si>
  <si>
    <t>06.08.2024 09:06:06</t>
  </si>
  <si>
    <t>06.08.2024 09:06:07</t>
  </si>
  <si>
    <t>06.08.2024 09:06:41</t>
  </si>
  <si>
    <t>06.08.2024 09:06:44</t>
  </si>
  <si>
    <t>06.08.2024 09:06:46</t>
  </si>
  <si>
    <t>06.08.2024 09:06:49</t>
  </si>
  <si>
    <t>06.08.2024 09:06:50</t>
  </si>
  <si>
    <t>06.08.2024 09:07:03</t>
  </si>
  <si>
    <t>06.08.2024 09:07:06</t>
  </si>
  <si>
    <t>06.08.2024 09:07:07</t>
  </si>
  <si>
    <t>06.08.2024 09:07:09</t>
  </si>
  <si>
    <t>06.08.2024 09:07:32</t>
  </si>
  <si>
    <t>06.08.2024 09:07:33</t>
  </si>
  <si>
    <t>06.08.2024 09:07:35</t>
  </si>
  <si>
    <t>06.08.2024 09:07:38</t>
  </si>
  <si>
    <t>06.08.2024 09:07:41</t>
  </si>
  <si>
    <t>06.08.2024 09:07:42</t>
  </si>
  <si>
    <t>06.08.2024 09:07:49</t>
  </si>
  <si>
    <t>06.08.2024 09:07:52</t>
  </si>
  <si>
    <t>06.08.2024 09:07:53</t>
  </si>
  <si>
    <t>06.08.2024 09:07:55</t>
  </si>
  <si>
    <t>06.08.2024 09:08:54</t>
  </si>
  <si>
    <t>06.08.2024 09:08:56</t>
  </si>
  <si>
    <t>06.08.2024 09:09:22</t>
  </si>
  <si>
    <t>06.08.2024 09:09:23</t>
  </si>
  <si>
    <t>06.08.2024 09:09:28</t>
  </si>
  <si>
    <t>06.08.2024 09:09:30</t>
  </si>
  <si>
    <t>06.08.2024 09:09:31</t>
  </si>
  <si>
    <t>06.08.2024 09:09:39</t>
  </si>
  <si>
    <t>06.08.2024 09:09:40</t>
  </si>
  <si>
    <t>06.08.2024 09:09:42</t>
  </si>
  <si>
    <t>06.08.2024 09:10:15</t>
  </si>
  <si>
    <t>06.08.2024 09:10:17</t>
  </si>
  <si>
    <t>06.08.2024 09:10:18</t>
  </si>
  <si>
    <t>06.08.2024 09:10:32</t>
  </si>
  <si>
    <t>06.08.2024 09:10:35</t>
  </si>
  <si>
    <t>06.08.2024 09:10:40</t>
  </si>
  <si>
    <t>06.08.2024 09:10:41</t>
  </si>
  <si>
    <t>06.08.2024 09:12:37</t>
  </si>
  <si>
    <t>06.08.2024 09:12:40</t>
  </si>
  <si>
    <t>06.08.2024 09:12:51</t>
  </si>
  <si>
    <t>06.08.2024 09:12:52</t>
  </si>
  <si>
    <t>06.08.2024 09:12:54</t>
  </si>
  <si>
    <t>06.08.2024 09:12:55</t>
  </si>
  <si>
    <t>06.08.2024 09:12:58</t>
  </si>
  <si>
    <t>06.08.2024 09:13:01</t>
  </si>
  <si>
    <t>06.08.2024 09:13:14</t>
  </si>
  <si>
    <t>06.08.2024 09:13:15</t>
  </si>
  <si>
    <t>06.08.2024 09:13:17</t>
  </si>
  <si>
    <t>06.08.2024 09:13:20</t>
  </si>
  <si>
    <t>06.08.2024 09:13:21</t>
  </si>
  <si>
    <t>06.08.2024 09:13:32</t>
  </si>
  <si>
    <t>06.08.2024 09:13:34</t>
  </si>
  <si>
    <t>06.08.2024 09:13:35</t>
  </si>
  <si>
    <t>06.08.2024 09:13:37</t>
  </si>
  <si>
    <t>06.08.2024 09:13:38</t>
  </si>
  <si>
    <t>06.08.2024 09:13:53</t>
  </si>
  <si>
    <t>06.08.2024 09:13:55</t>
  </si>
  <si>
    <t>06.08.2024 09:13:59</t>
  </si>
  <si>
    <t>06.08.2024 09:14:01</t>
  </si>
  <si>
    <t>06.08.2024 09:14:02</t>
  </si>
  <si>
    <t>06.08.2024 09:14:04</t>
  </si>
  <si>
    <t>06.08.2024 09:14:13</t>
  </si>
  <si>
    <t>06.08.2024 09:14:15</t>
  </si>
  <si>
    <t>06.08.2024 09:14:16</t>
  </si>
  <si>
    <t>06.08.2024 09:14:18</t>
  </si>
  <si>
    <t>06.08.2024 09:14:29</t>
  </si>
  <si>
    <t>06.08.2024 09:14:30</t>
  </si>
  <si>
    <t>06.08.2024 09:14:35</t>
  </si>
  <si>
    <t>06.08.2024 09:14:36</t>
  </si>
  <si>
    <t>06.08.2024 09:14:41</t>
  </si>
  <si>
    <t>06.08.2024 09:15:03</t>
  </si>
  <si>
    <t>06.08.2024 09:15:04</t>
  </si>
  <si>
    <t>06.08.2024 09:15:06</t>
  </si>
  <si>
    <t>06.08.2024 09:15:07</t>
  </si>
  <si>
    <t>06.08.2024 09:15:26</t>
  </si>
  <si>
    <t>06.08.2024 09:15:27</t>
  </si>
  <si>
    <t>06.08.2024 09:15:29</t>
  </si>
  <si>
    <t>06.08.2024 09:15:30</t>
  </si>
  <si>
    <t>06.08.2024 09:15:36</t>
  </si>
  <si>
    <t>06.08.2024 09:15:38</t>
  </si>
  <si>
    <t>06.08.2024 09:15:41</t>
  </si>
  <si>
    <t>06.08.2024 09:15:42</t>
  </si>
  <si>
    <t>06.08.2024 09:15:44</t>
  </si>
  <si>
    <t>06.08.2024 09:16:21</t>
  </si>
  <si>
    <t>06.08.2024 09:16:23</t>
  </si>
  <si>
    <t>06.08.2024 09:16:52</t>
  </si>
  <si>
    <t>06.08.2024 09:17:00</t>
  </si>
  <si>
    <t>06.08.2024 09:17:01</t>
  </si>
  <si>
    <t>06.08.2024 09:17:04</t>
  </si>
  <si>
    <t>06.08.2024 09:17:06</t>
  </si>
  <si>
    <t>06.08.2024 09:17:07</t>
  </si>
  <si>
    <t>06.08.2024 09:17:09</t>
  </si>
  <si>
    <t>06.08.2024 09:17:22</t>
  </si>
  <si>
    <t>06.08.2024 09:17:24</t>
  </si>
  <si>
    <t>06.08.2024 09:17:27</t>
  </si>
  <si>
    <t>06.08.2024 09:17:28</t>
  </si>
  <si>
    <t>06.08.2024 09:17:30</t>
  </si>
  <si>
    <t>06.08.2024 09:17:32</t>
  </si>
  <si>
    <t>06.08.2024 09:17:36</t>
  </si>
  <si>
    <t>06.08.2024 09:17:38</t>
  </si>
  <si>
    <t>06.08.2024 09:17:39</t>
  </si>
  <si>
    <t>06.08.2024 09:18:40</t>
  </si>
  <si>
    <t>06.08.2024 09:18:42</t>
  </si>
  <si>
    <t>06.08.2024 09:18:43</t>
  </si>
  <si>
    <t>06.08.2024 09:18:46</t>
  </si>
  <si>
    <t>06.08.2024 09:18:48</t>
  </si>
  <si>
    <t>06.08.2024 09:18:49</t>
  </si>
  <si>
    <t>06.08.2024 09:19:00</t>
  </si>
  <si>
    <t>06.08.2024 09:19:01</t>
  </si>
  <si>
    <t>06.08.2024 09:19:03</t>
  </si>
  <si>
    <t>06.08.2024 09:19:24</t>
  </si>
  <si>
    <t>06.08.2024 09:19:26</t>
  </si>
  <si>
    <t>06.08.2024 09:19:27</t>
  </si>
  <si>
    <t>06.08.2024 09:19:46</t>
  </si>
  <si>
    <t>06.08.2024 09:19:47</t>
  </si>
  <si>
    <t>06.08.2024 09:19:49</t>
  </si>
  <si>
    <t>06.08.2024 09:20:25</t>
  </si>
  <si>
    <t>06.08.2024 09:20:26</t>
  </si>
  <si>
    <t>06.08.2024 09:20:28</t>
  </si>
  <si>
    <t>06.08.2024 09:20:40</t>
  </si>
  <si>
    <t>06.08.2024 09:20:41</t>
  </si>
  <si>
    <t>06.08.2024 09:20:43</t>
  </si>
  <si>
    <t>06.08.2024 09:22:25</t>
  </si>
  <si>
    <t>06.08.2024 09:22:26</t>
  </si>
  <si>
    <t>06.08.2024 09:22:28</t>
  </si>
  <si>
    <t>06.08.2024 09:22:31</t>
  </si>
  <si>
    <t>06.08.2024 09:22:32</t>
  </si>
  <si>
    <t>06.08.2024 09:22:34</t>
  </si>
  <si>
    <t>06.08.2024 09:22:35</t>
  </si>
  <si>
    <t>06.08.2024 09:22:37</t>
  </si>
  <si>
    <t>06.08.2024 09:22:38</t>
  </si>
  <si>
    <t>06.08.2024 09:22:50</t>
  </si>
  <si>
    <t>06.08.2024 09:22:52</t>
  </si>
  <si>
    <t>06.08.2024 09:22:53</t>
  </si>
  <si>
    <t>06.08.2024 09:23:07</t>
  </si>
  <si>
    <t>06.08.2024 09:23:09</t>
  </si>
  <si>
    <t>06.08.2024 09:23:10</t>
  </si>
  <si>
    <t>06.08.2024 09:23:18</t>
  </si>
  <si>
    <t>06.08.2024 09:23:19</t>
  </si>
  <si>
    <t>06.08.2024 09:23:21</t>
  </si>
  <si>
    <t>06.08.2024 09:23:36</t>
  </si>
  <si>
    <t>06.08.2024 09:23:38</t>
  </si>
  <si>
    <t>06.08.2024 09:23:39</t>
  </si>
  <si>
    <t>06.08.2024 09:23:41</t>
  </si>
  <si>
    <t>06.08.2024 09:23:42</t>
  </si>
  <si>
    <t>06.08.2024 09:23:44</t>
  </si>
  <si>
    <t>06.08.2024 09:23:50</t>
  </si>
  <si>
    <t>06.08.2024 09:23:51</t>
  </si>
  <si>
    <t>06.08.2024 09:23:53</t>
  </si>
  <si>
    <t>06.08.2024 09:24:51</t>
  </si>
  <si>
    <t>06.08.2024 09:24:54</t>
  </si>
  <si>
    <t>06.08.2024 09:24:56</t>
  </si>
  <si>
    <t>06.08.2024 09:25:37</t>
  </si>
  <si>
    <t>06.08.2024 09:25:39</t>
  </si>
  <si>
    <t>06.08.2024 09:25:40</t>
  </si>
  <si>
    <t>06.08.2024 09:25:42</t>
  </si>
  <si>
    <t>06.08.2024 09:25:56</t>
  </si>
  <si>
    <t>06.08.2024 09:25:57</t>
  </si>
  <si>
    <t>06.08.2024 09:26:21</t>
  </si>
  <si>
    <t>06.08.2024 09:26:24</t>
  </si>
  <si>
    <t>06.08.2024 09:26:25</t>
  </si>
  <si>
    <t>06.08.2024 09:26:28</t>
  </si>
  <si>
    <t>06.08.2024 09:27:06</t>
  </si>
  <si>
    <t>06.08.2024 09:27:07</t>
  </si>
  <si>
    <t>06.08.2024 09:27:09</t>
  </si>
  <si>
    <t>06.08.2024 09:27:34</t>
  </si>
  <si>
    <t>06.08.2024 09:27:35</t>
  </si>
  <si>
    <t>06.08.2024 09:27:49</t>
  </si>
  <si>
    <t>06.08.2024 09:27:52</t>
  </si>
  <si>
    <t>06.08.2024 09:27:54</t>
  </si>
  <si>
    <t>06.08.2024 09:27:58</t>
  </si>
  <si>
    <t>06.08.2024 09:28:00</t>
  </si>
  <si>
    <t>06.08.2024 09:28:04</t>
  </si>
  <si>
    <t>06.08.2024 09:28:06</t>
  </si>
  <si>
    <t>06.08.2024 09:28:07</t>
  </si>
  <si>
    <t>06.08.2024 09:28:20</t>
  </si>
  <si>
    <t>06.08.2024 09:28:21</t>
  </si>
  <si>
    <t>06.08.2024 09:28:23</t>
  </si>
  <si>
    <t>06.08.2024 09:28:35</t>
  </si>
  <si>
    <t>06.08.2024 09:28:38</t>
  </si>
  <si>
    <t>06.08.2024 09:28:39</t>
  </si>
  <si>
    <t>06.08.2024 09:28:41</t>
  </si>
  <si>
    <t>06.08.2024 09:28:45</t>
  </si>
  <si>
    <t>06.08.2024 09:28:47</t>
  </si>
  <si>
    <t>06.08.2024 09:28:59</t>
  </si>
  <si>
    <t>06.08.2024 09:29:01</t>
  </si>
  <si>
    <t>06.08.2024 09:29:02</t>
  </si>
  <si>
    <t>06.08.2024 09:29:08</t>
  </si>
  <si>
    <t>06.08.2024 09:29:10</t>
  </si>
  <si>
    <t>06.08.2024 09:29:11</t>
  </si>
  <si>
    <t>06.08.2024 09:29:34</t>
  </si>
  <si>
    <t>06.08.2024 09:29:56</t>
  </si>
  <si>
    <t>06.08.2024 09:29:58</t>
  </si>
  <si>
    <t>06.08.2024 09:29:59</t>
  </si>
  <si>
    <t>06.08.2024 09:30:10</t>
  </si>
  <si>
    <t>06.08.2024 09:30:11</t>
  </si>
  <si>
    <t>06.08.2024 09:30:13</t>
  </si>
  <si>
    <t>06.08.2024 09:30:44</t>
  </si>
  <si>
    <t>06.08.2024 09:30:45</t>
  </si>
  <si>
    <t>06.08.2024 09:30:47</t>
  </si>
  <si>
    <t>06.08.2024 09:30:48</t>
  </si>
  <si>
    <t>06.08.2024 09:30:58</t>
  </si>
  <si>
    <t>06.08.2024 09:30:59</t>
  </si>
  <si>
    <t>06.08.2024 09:31:01</t>
  </si>
  <si>
    <t>06.08.2024 09:31:36</t>
  </si>
  <si>
    <t>06.08.2024 09:31:38</t>
  </si>
  <si>
    <t>06.08.2024 09:31:39</t>
  </si>
  <si>
    <t>06.08.2024 09:31:55</t>
  </si>
  <si>
    <t>06.08.2024 09:31:56</t>
  </si>
  <si>
    <t>06.08.2024 09:33:09</t>
  </si>
  <si>
    <t>06.08.2024 09:33:12</t>
  </si>
  <si>
    <t>06.08.2024 09:33:15</t>
  </si>
  <si>
    <t>06.08.2024 09:33:16</t>
  </si>
  <si>
    <t>06.08.2024 09:33:18</t>
  </si>
  <si>
    <t>06.08.2024 09:33:19</t>
  </si>
  <si>
    <t>06.08.2024 09:35:01</t>
  </si>
  <si>
    <t>06.08.2024 09:35:03</t>
  </si>
  <si>
    <t>06.08.2024 09:35:04</t>
  </si>
  <si>
    <t>06.08.2024 09:35:10</t>
  </si>
  <si>
    <t>06.08.2024 09:35:12</t>
  </si>
  <si>
    <t>06.08.2024 09:35:15</t>
  </si>
  <si>
    <t>06.08.2024 09:35:16</t>
  </si>
  <si>
    <t>06.08.2024 09:35:18</t>
  </si>
  <si>
    <t>06.08.2024 09:35:44</t>
  </si>
  <si>
    <t>06.08.2024 09:35:47</t>
  </si>
  <si>
    <t>06.08.2024 09:36:17</t>
  </si>
  <si>
    <t>06.08.2024 09:36:18</t>
  </si>
  <si>
    <t>06.08.2024 09:36:20</t>
  </si>
  <si>
    <t>06.08.2024 09:36:21</t>
  </si>
  <si>
    <t>06.08.2024 09:36:58</t>
  </si>
  <si>
    <t>06.08.2024 09:37:00</t>
  </si>
  <si>
    <t>06.08.2024 09:37:01</t>
  </si>
  <si>
    <t>06.08.2024 09:37:04</t>
  </si>
  <si>
    <t>06.08.2024 09:37:15</t>
  </si>
  <si>
    <t>06.08.2024 09:37:17</t>
  </si>
  <si>
    <t>06.08.2024 09:37:18</t>
  </si>
  <si>
    <t>06.08.2024 09:37:38</t>
  </si>
  <si>
    <t>06.08.2024 09:37:40</t>
  </si>
  <si>
    <t>06.08.2024 09:37:41</t>
  </si>
  <si>
    <t>06.08.2024 09:37:43</t>
  </si>
  <si>
    <t>06.08.2024 09:38:37</t>
  </si>
  <si>
    <t>06.08.2024 09:38:38</t>
  </si>
  <si>
    <t>06.08.2024 09:38:52</t>
  </si>
  <si>
    <t>06.08.2024 09:38:54</t>
  </si>
  <si>
    <t>06.08.2024 09:38:55</t>
  </si>
  <si>
    <t>06.08.2024 09:38:57</t>
  </si>
  <si>
    <t>06.08.2024 09:38:58</t>
  </si>
  <si>
    <t>06.08.2024 09:39:04</t>
  </si>
  <si>
    <t>06.08.2024 09:39:06</t>
  </si>
  <si>
    <t>06.08.2024 09:39:07</t>
  </si>
  <si>
    <t>06.08.2024 09:39:09</t>
  </si>
  <si>
    <t>06.08.2024 09:39:15</t>
  </si>
  <si>
    <t>06.08.2024 09:39:16</t>
  </si>
  <si>
    <t>06.08.2024 09:39:18</t>
  </si>
  <si>
    <t>06.08.2024 09:39:33</t>
  </si>
  <si>
    <t>06.08.2024 09:39:35</t>
  </si>
  <si>
    <t>06.08.2024 09:39:36</t>
  </si>
  <si>
    <t>06.08.2024 09:39:38</t>
  </si>
  <si>
    <t>06.08.2024 09:39:39</t>
  </si>
  <si>
    <t>06.08.2024 09:39:42</t>
  </si>
  <si>
    <t>06.08.2024 09:39:44</t>
  </si>
  <si>
    <t>06.08.2024 09:39:45</t>
  </si>
  <si>
    <t>06.08.2024 09:39:47</t>
  </si>
  <si>
    <t>06.08.2024 09:39:48</t>
  </si>
  <si>
    <t>06.08.2024 09:40:25</t>
  </si>
  <si>
    <t>06.08.2024 09:40:26</t>
  </si>
  <si>
    <t>06.08.2024 09:40:28</t>
  </si>
  <si>
    <t>06.08.2024 09:40:29</t>
  </si>
  <si>
    <t>06.08.2024 09:40:31</t>
  </si>
  <si>
    <t>06.08.2024 09:40:54</t>
  </si>
  <si>
    <t>06.08.2024 09:40:55</t>
  </si>
  <si>
    <t>06.08.2024 09:40:57</t>
  </si>
  <si>
    <t>06.08.2024 09:40:58</t>
  </si>
  <si>
    <t>06.08.2024 09:41:00</t>
  </si>
  <si>
    <t>06.08.2024 09:41:17</t>
  </si>
  <si>
    <t>06.08.2024 09:41:18</t>
  </si>
  <si>
    <t>06.08.2024 09:41:34</t>
  </si>
  <si>
    <t>06.08.2024 09:41:35</t>
  </si>
  <si>
    <t>06.08.2024 09:41:37</t>
  </si>
  <si>
    <t>06.08.2024 09:41:43</t>
  </si>
  <si>
    <t>06.08.2024 09:41:44</t>
  </si>
  <si>
    <t>06.08.2024 09:41:46</t>
  </si>
  <si>
    <t>06.08.2024 09:41:47</t>
  </si>
  <si>
    <t>06.08.2024 09:41:49</t>
  </si>
  <si>
    <t>06.08.2024 09:41:50</t>
  </si>
  <si>
    <t>06.08.2024 09:41:52</t>
  </si>
  <si>
    <t>06.08.2024 09:42:14</t>
  </si>
  <si>
    <t>06.08.2024 09:42:15</t>
  </si>
  <si>
    <t>06.08.2024 09:42:45</t>
  </si>
  <si>
    <t>06.08.2024 09:42:46</t>
  </si>
  <si>
    <t>06.08.2024 09:42:52</t>
  </si>
  <si>
    <t>06.08.2024 09:42:54</t>
  </si>
  <si>
    <t>06.08.2024 09:43:15</t>
  </si>
  <si>
    <t>06.08.2024 09:43:17</t>
  </si>
  <si>
    <t>06.08.2024 09:43:18</t>
  </si>
  <si>
    <t>06.08.2024 09:43:21</t>
  </si>
  <si>
    <t>06.08.2024 09:43:23</t>
  </si>
  <si>
    <t>06.08.2024 09:43:24</t>
  </si>
  <si>
    <t>06.08.2024 09:43:26</t>
  </si>
  <si>
    <t>06.08.2024 09:43:50</t>
  </si>
  <si>
    <t>06.08.2024 09:43:53</t>
  </si>
  <si>
    <t>06.08.2024 09:43:55</t>
  </si>
  <si>
    <t>06.08.2024 09:44:03</t>
  </si>
  <si>
    <t>06.08.2024 09:44:04</t>
  </si>
  <si>
    <t>06.08.2024 09:44:06</t>
  </si>
  <si>
    <t>06.08.2024 09:44:07</t>
  </si>
  <si>
    <t>06.08.2024 09:44:09</t>
  </si>
  <si>
    <t>06.08.2024 09:44:10</t>
  </si>
  <si>
    <t>06.08.2024 09:44:12</t>
  </si>
  <si>
    <t>06.08.2024 09:44:18</t>
  </si>
  <si>
    <t>06.08.2024 09:44:19</t>
  </si>
  <si>
    <t>06.08.2024 09:44:21</t>
  </si>
  <si>
    <t>06.08.2024 09:44:22</t>
  </si>
  <si>
    <t>06.08.2024 09:44:25</t>
  </si>
  <si>
    <t>06.08.2024 09:44:27</t>
  </si>
  <si>
    <t>06.08.2024 09:44:28</t>
  </si>
  <si>
    <t>06.08.2024 09:44:30</t>
  </si>
  <si>
    <t>06.08.2024 09:44:31</t>
  </si>
  <si>
    <t>06.08.2024 09:45:20</t>
  </si>
  <si>
    <t>06.08.2024 09:45:21</t>
  </si>
  <si>
    <t>06.08.2024 09:45:23</t>
  </si>
  <si>
    <t>06.08.2024 09:47:17</t>
  </si>
  <si>
    <t>06.08.2024 09:47:18</t>
  </si>
  <si>
    <t>06.08.2024 09:47:20</t>
  </si>
  <si>
    <t>06.08.2024 09:47:21</t>
  </si>
  <si>
    <t>06.08.2024 09:47:46</t>
  </si>
  <si>
    <t>06.08.2024 09:47:49</t>
  </si>
  <si>
    <t>06.08.2024 09:47:51</t>
  </si>
  <si>
    <t>06.08.2024 09:47:54</t>
  </si>
  <si>
    <t>06.08.2024 09:47:55</t>
  </si>
  <si>
    <t>06.08.2024 09:47:57</t>
  </si>
  <si>
    <t>06.08.2024 09:47:58</t>
  </si>
  <si>
    <t>06.08.2024 09:48:40</t>
  </si>
  <si>
    <t>06.08.2024 09:48:42</t>
  </si>
  <si>
    <t>06.08.2024 09:48:45</t>
  </si>
  <si>
    <t>06.08.2024 09:50:10</t>
  </si>
  <si>
    <t>06.08.2024 09:50:12</t>
  </si>
  <si>
    <t>06.08.2024 09:50:34</t>
  </si>
  <si>
    <t>06.08.2024 09:50:35</t>
  </si>
  <si>
    <t>06.08.2024 09:50:37</t>
  </si>
  <si>
    <t>06.08.2024 09:50:38</t>
  </si>
  <si>
    <t>06.08.2024 09:51:23</t>
  </si>
  <si>
    <t>06.08.2024 09:51:24</t>
  </si>
  <si>
    <t>06.08.2024 09:51:26</t>
  </si>
  <si>
    <t>06.08.2024 09:51:41</t>
  </si>
  <si>
    <t>06.08.2024 09:51:43</t>
  </si>
  <si>
    <t>06.08.2024 09:51:44</t>
  </si>
  <si>
    <t>06.08.2024 09:51:46</t>
  </si>
  <si>
    <t>06.08.2024 09:51:54</t>
  </si>
  <si>
    <t>06.08.2024 09:51:55</t>
  </si>
  <si>
    <t>06.08.2024 09:51:57</t>
  </si>
  <si>
    <t>06.08.2024 09:52:23</t>
  </si>
  <si>
    <t>06.08.2024 09:52:24</t>
  </si>
  <si>
    <t>06.08.2024 09:52:26</t>
  </si>
  <si>
    <t>06.08.2024 09:52:37</t>
  </si>
  <si>
    <t>06.08.2024 09:52:38</t>
  </si>
  <si>
    <t>06.08.2024 09:52:52</t>
  </si>
  <si>
    <t>06.08.2024 09:52:54</t>
  </si>
  <si>
    <t>06.08.2024 09:52:55</t>
  </si>
  <si>
    <t>06.08.2024 09:53:29</t>
  </si>
  <si>
    <t>06.08.2024 09:53:31</t>
  </si>
  <si>
    <t>06.08.2024 09:53:32</t>
  </si>
  <si>
    <t>06.08.2024 09:53:40</t>
  </si>
  <si>
    <t>06.08.2024 09:53:41</t>
  </si>
  <si>
    <t>06.08.2024 09:53:48</t>
  </si>
  <si>
    <t>06.08.2024 09:53:49</t>
  </si>
  <si>
    <t>06.08.2024 09:53:51</t>
  </si>
  <si>
    <t>06.08.2024 09:53:52</t>
  </si>
  <si>
    <t>06.08.2024 09:53:54</t>
  </si>
  <si>
    <t>06.08.2024 09:54:11</t>
  </si>
  <si>
    <t>06.08.2024 09:54:12</t>
  </si>
  <si>
    <t>06.08.2024 09:54:14</t>
  </si>
  <si>
    <t>06.08.2024 09:54:15</t>
  </si>
  <si>
    <t>06.08.2024 09:54:17</t>
  </si>
  <si>
    <t>06.08.2024 09:54:21</t>
  </si>
  <si>
    <t>06.08.2024 09:54:23</t>
  </si>
  <si>
    <t>06.08.2024 09:54:26</t>
  </si>
  <si>
    <t>06.08.2024 09:54:27</t>
  </si>
  <si>
    <t>06.08.2024 09:54:47</t>
  </si>
  <si>
    <t>06.08.2024 09:54:49</t>
  </si>
  <si>
    <t>06.08.2024 09:54:50</t>
  </si>
  <si>
    <t>06.08.2024 09:54:53</t>
  </si>
  <si>
    <t>06.08.2024 09:54:56</t>
  </si>
  <si>
    <t>06.08.2024 09:54:58</t>
  </si>
  <si>
    <t>06.08.2024 09:54:59</t>
  </si>
  <si>
    <t>06.08.2024 09:55:01</t>
  </si>
  <si>
    <t>06.08.2024 09:55:02</t>
  </si>
  <si>
    <t>06.08.2024 09:55:04</t>
  </si>
  <si>
    <t>06.08.2024 09:55:35</t>
  </si>
  <si>
    <t>06.08.2024 09:55:36</t>
  </si>
  <si>
    <t>06.08.2024 09:55:38</t>
  </si>
  <si>
    <t>06.08.2024 09:55:39</t>
  </si>
  <si>
    <t>06.08.2024 09:55:41</t>
  </si>
  <si>
    <t>06.08.2024 09:55:44</t>
  </si>
  <si>
    <t>06.08.2024 09:55:45</t>
  </si>
  <si>
    <t>06.08.2024 09:55:47</t>
  </si>
  <si>
    <t>06.08.2024 09:56:29</t>
  </si>
  <si>
    <t>06.08.2024 09:56:31</t>
  </si>
  <si>
    <t>06.08.2024 09:56:32</t>
  </si>
  <si>
    <t>06.08.2024 09:56:34</t>
  </si>
  <si>
    <t>06.08.2024 09:56:35</t>
  </si>
  <si>
    <t>06.08.2024 09:57:09</t>
  </si>
  <si>
    <t>06.08.2024 09:57:26</t>
  </si>
  <si>
    <t>06.08.2024 09:57:28</t>
  </si>
  <si>
    <t>06.08.2024 09:57:29</t>
  </si>
  <si>
    <t>06.08.2024 09:57:40</t>
  </si>
  <si>
    <t>06.08.2024 09:57:41</t>
  </si>
  <si>
    <t>06.08.2024 09:57:43</t>
  </si>
  <si>
    <t>06.08.2024 09:57:44</t>
  </si>
  <si>
    <t>06.08.2024 09:58:06</t>
  </si>
  <si>
    <t>06.08.2024 09:58:07</t>
  </si>
  <si>
    <t>06.08.2024 09:58:09</t>
  </si>
  <si>
    <t>06.08.2024 09:59:20</t>
  </si>
  <si>
    <t>06.08.2024 09:59:21</t>
  </si>
  <si>
    <t>06.08.2024 09:59:23</t>
  </si>
  <si>
    <t>06.08.2024 09:59:35</t>
  </si>
  <si>
    <t>06.08.2024 09:59:37</t>
  </si>
  <si>
    <t>06.08.2024 09:59:57</t>
  </si>
  <si>
    <t>06.08.2024 09:59:58</t>
  </si>
  <si>
    <t>06.08.2024 10:00:01</t>
  </si>
  <si>
    <t>06.08.2024 10:00:03</t>
  </si>
  <si>
    <t>06.08.2024 10:00:59</t>
  </si>
  <si>
    <t>06.08.2024 10:01:00</t>
  </si>
  <si>
    <t>06.08.2024 10:01:02</t>
  </si>
  <si>
    <t>06.08.2024 10:01:03</t>
  </si>
  <si>
    <t>06.08.2024 10:01:05</t>
  </si>
  <si>
    <t>06.08.2024 10:01:17</t>
  </si>
  <si>
    <t>06.08.2024 10:01:19</t>
  </si>
  <si>
    <t>06.08.2024 10:01:20</t>
  </si>
  <si>
    <t>06.08.2024 10:01:22</t>
  </si>
  <si>
    <t>06.08.2024 10:01:25</t>
  </si>
  <si>
    <t>06.08.2024 10:01:26</t>
  </si>
  <si>
    <t>06.08.2024 10:01:28</t>
  </si>
  <si>
    <t>06.08.2024 10:01:39</t>
  </si>
  <si>
    <t>06.08.2024 10:01:40</t>
  </si>
  <si>
    <t>06.08.2024 10:01:41</t>
  </si>
  <si>
    <t>06.08.2024 10:01:43</t>
  </si>
  <si>
    <t>06.08.2024 10:02:39</t>
  </si>
  <si>
    <t>06.08.2024 10:02:40</t>
  </si>
  <si>
    <t>06.08.2024 10:02:42</t>
  </si>
  <si>
    <t>06.08.2024 10:02:43</t>
  </si>
  <si>
    <t>06.08.2024 10:02:45</t>
  </si>
  <si>
    <t>06.08.2024 10:02:46</t>
  </si>
  <si>
    <t>06.08.2024 10:02:48</t>
  </si>
  <si>
    <t>06.08.2024 10:02:49</t>
  </si>
  <si>
    <t>06.08.2024 10:02:51</t>
  </si>
  <si>
    <t>06.08.2024 10:02:52</t>
  </si>
  <si>
    <t>06.08.2024 10:02:54</t>
  </si>
  <si>
    <t>06.08.2024 10:02:55</t>
  </si>
  <si>
    <t>06.08.2024 10:02:57</t>
  </si>
  <si>
    <t>06.08.2024 10:03:26</t>
  </si>
  <si>
    <t>06.08.2024 10:03:28</t>
  </si>
  <si>
    <t>06.08.2024 10:03:29</t>
  </si>
  <si>
    <t>06.08.2024 10:03:31</t>
  </si>
  <si>
    <t>06.08.2024 10:03:32</t>
  </si>
  <si>
    <t>06.08.2024 10:03:49</t>
  </si>
  <si>
    <t>06.08.2024 10:03:51</t>
  </si>
  <si>
    <t>06.08.2024 10:03:52</t>
  </si>
  <si>
    <t>06.08.2024 10:04:48</t>
  </si>
  <si>
    <t>06.08.2024 10:04:49</t>
  </si>
  <si>
    <t>06.08.2024 10:04:51</t>
  </si>
  <si>
    <t>06.08.2024 10:04:57</t>
  </si>
  <si>
    <t>06.08.2024 10:05:00</t>
  </si>
  <si>
    <t>06.08.2024 10:05:02</t>
  </si>
  <si>
    <t>06.08.2024 10:05:14</t>
  </si>
  <si>
    <t>06.08.2024 10:05:15</t>
  </si>
  <si>
    <t>06.08.2024 10:05:26</t>
  </si>
  <si>
    <t>06.08.2024 10:05:28</t>
  </si>
  <si>
    <t>06.08.2024 10:05:29</t>
  </si>
  <si>
    <t>06.08.2024 10:05:31</t>
  </si>
  <si>
    <t>06.08.2024 10:06:32</t>
  </si>
  <si>
    <t>06.08.2024 10:06:34</t>
  </si>
  <si>
    <t>06.08.2024 10:06:35</t>
  </si>
  <si>
    <t>06.08.2024 10:06:57</t>
  </si>
  <si>
    <t>06.08.2024 10:06:59</t>
  </si>
  <si>
    <t>06.08.2024 10:07:00</t>
  </si>
  <si>
    <t>06.08.2024 10:07:02</t>
  </si>
  <si>
    <t>06.08.2024 10:07:05</t>
  </si>
  <si>
    <t>06.08.2024 10:08:17</t>
  </si>
  <si>
    <t>06.08.2024 10:08:20</t>
  </si>
  <si>
    <t>06.08.2024 10:08:21</t>
  </si>
  <si>
    <t>06.08.2024 10:08:37</t>
  </si>
  <si>
    <t>06.08.2024 10:08:38</t>
  </si>
  <si>
    <t>06.08.2024 10:08:41</t>
  </si>
  <si>
    <t>06.08.2024 10:08:44</t>
  </si>
  <si>
    <t>06.08.2024 10:08:47</t>
  </si>
  <si>
    <t>06.08.2024 10:09:23</t>
  </si>
  <si>
    <t>06.08.2024 10:09:24</t>
  </si>
  <si>
    <t>06.08.2024 10:09:26</t>
  </si>
  <si>
    <t>06.08.2024 10:09:29</t>
  </si>
  <si>
    <t>06.08.2024 10:09:57</t>
  </si>
  <si>
    <t>06.08.2024 10:09:58</t>
  </si>
  <si>
    <t>06.08.2024 10:10:00</t>
  </si>
  <si>
    <t>06.08.2024 10:10:01</t>
  </si>
  <si>
    <t>06.08.2024 10:10:03</t>
  </si>
  <si>
    <t>06.08.2024 10:10:51</t>
  </si>
  <si>
    <t>06.08.2024 10:10:52</t>
  </si>
  <si>
    <t>06.08.2024 10:10:54</t>
  </si>
  <si>
    <t>06.08.2024 10:13:21</t>
  </si>
  <si>
    <t>06.08.2024 10:13:23</t>
  </si>
  <si>
    <t>06.08.2024 10:13:26</t>
  </si>
  <si>
    <t>06.08.2024 10:13:27</t>
  </si>
  <si>
    <t>06.08.2024 10:15:35</t>
  </si>
  <si>
    <t>06.08.2024 10:15:37</t>
  </si>
  <si>
    <t>06.08.2024 10:15:38</t>
  </si>
  <si>
    <t>06.08.2024 10:15:48</t>
  </si>
  <si>
    <t>06.08.2024 10:15:49</t>
  </si>
  <si>
    <t>06.08.2024 10:15:51</t>
  </si>
  <si>
    <t>06.08.2024 10:16:03</t>
  </si>
  <si>
    <t>06.08.2024 10:16:04</t>
  </si>
  <si>
    <t>06.08.2024 10:16:06</t>
  </si>
  <si>
    <t>06.08.2024 10:16:13</t>
  </si>
  <si>
    <t>06.08.2024 10:16:15</t>
  </si>
  <si>
    <t>06.08.2024 10:16:20</t>
  </si>
  <si>
    <t>06.08.2024 10:16:21</t>
  </si>
  <si>
    <t>06.08.2024 10:16:35</t>
  </si>
  <si>
    <t>06.08.2024 10:16:36</t>
  </si>
  <si>
    <t>06.08.2024 10:16:53</t>
  </si>
  <si>
    <t>06.08.2024 10:16:56</t>
  </si>
  <si>
    <t>06.08.2024 10:16:58</t>
  </si>
  <si>
    <t>06.08.2024 10:17:52</t>
  </si>
  <si>
    <t>06.08.2024 10:17:54</t>
  </si>
  <si>
    <t>06.08.2024 10:17:55</t>
  </si>
  <si>
    <t>06.08.2024 10:17:58</t>
  </si>
  <si>
    <t>06.08.2024 10:18:00</t>
  </si>
  <si>
    <t>06.08.2024 10:18:34</t>
  </si>
  <si>
    <t>06.08.2024 10:18:36</t>
  </si>
  <si>
    <t>06.08.2024 10:18:53</t>
  </si>
  <si>
    <t>06.08.2024 10:18:54</t>
  </si>
  <si>
    <t>06.08.2024 10:19:12</t>
  </si>
  <si>
    <t>06.08.2024 10:19:17</t>
  </si>
  <si>
    <t>06.08.2024 10:19:18</t>
  </si>
  <si>
    <t>06.08.2024 10:19:27</t>
  </si>
  <si>
    <t>06.08.2024 10:19:29</t>
  </si>
  <si>
    <t>06.08.2024 10:19:30</t>
  </si>
  <si>
    <t>06.08.2024 10:19:35</t>
  </si>
  <si>
    <t>06.08.2024 10:19:36</t>
  </si>
  <si>
    <t>06.08.2024 10:20:04</t>
  </si>
  <si>
    <t>06.08.2024 10:20:06</t>
  </si>
  <si>
    <t>06.08.2024 10:20:07</t>
  </si>
  <si>
    <t>06.08.2024 10:20:26</t>
  </si>
  <si>
    <t>06.08.2024 10:20:27</t>
  </si>
  <si>
    <t>06.08.2024 10:20:46</t>
  </si>
  <si>
    <t>06.08.2024 10:20:48</t>
  </si>
  <si>
    <t>06.08.2024 10:20:49</t>
  </si>
  <si>
    <t>06.08.2024 10:20:51</t>
  </si>
  <si>
    <t>06.08.2024 10:20:57</t>
  </si>
  <si>
    <t>06.08.2024 10:20:58</t>
  </si>
  <si>
    <t>06.08.2024 10:21:21</t>
  </si>
  <si>
    <t>06.08.2024 10:21:24</t>
  </si>
  <si>
    <t>06.08.2024 10:21:29</t>
  </si>
  <si>
    <t>06.08.2024 10:21:32</t>
  </si>
  <si>
    <t>06.08.2024 10:21:33</t>
  </si>
  <si>
    <t>06.08.2024 10:21:35</t>
  </si>
  <si>
    <t>06.08.2024 10:21:36</t>
  </si>
  <si>
    <t>06.08.2024 10:21:38</t>
  </si>
  <si>
    <t>06.08.2024 10:21:39</t>
  </si>
  <si>
    <t>06.08.2024 10:21:49</t>
  </si>
  <si>
    <t>06.08.2024 10:21:50</t>
  </si>
  <si>
    <t>06.08.2024 10:21:55</t>
  </si>
  <si>
    <t>06.08.2024 10:21:56</t>
  </si>
  <si>
    <t>06.08.2024 10:22:02</t>
  </si>
  <si>
    <t>06.08.2024 10:22:04</t>
  </si>
  <si>
    <t>06.08.2024 10:22:05</t>
  </si>
  <si>
    <t>06.08.2024 10:22:07</t>
  </si>
  <si>
    <t>06.08.2024 10:22:08</t>
  </si>
  <si>
    <t>06.08.2024 10:22:10</t>
  </si>
  <si>
    <t>06.08.2024 10:22:11</t>
  </si>
  <si>
    <t>06.08.2024 10:22:33</t>
  </si>
  <si>
    <t>06.08.2024 10:22:34</t>
  </si>
  <si>
    <t>06.08.2024 10:23:01</t>
  </si>
  <si>
    <t>06.08.2024 10:23:03</t>
  </si>
  <si>
    <t>06.08.2024 10:23:04</t>
  </si>
  <si>
    <t>06.08.2024 10:23:12</t>
  </si>
  <si>
    <t>06.08.2024 10:23:13</t>
  </si>
  <si>
    <t>06.08.2024 10:23:29</t>
  </si>
  <si>
    <t>06.08.2024 10:23:55</t>
  </si>
  <si>
    <t>06.08.2024 10:23:57</t>
  </si>
  <si>
    <t>06.08.2024 10:23:58</t>
  </si>
  <si>
    <t>06.08.2024 10:24:48</t>
  </si>
  <si>
    <t>06.08.2024 10:24:50</t>
  </si>
  <si>
    <t>06.08.2024 10:25:00</t>
  </si>
  <si>
    <t>06.08.2024 10:25:01</t>
  </si>
  <si>
    <t>06.08.2024 10:25:03</t>
  </si>
  <si>
    <t>06.08.2024 10:25:04</t>
  </si>
  <si>
    <t>06.08.2024 10:25:37</t>
  </si>
  <si>
    <t>06.08.2024 10:25:38</t>
  </si>
  <si>
    <t>06.08.2024 10:25:40</t>
  </si>
  <si>
    <t>06.08.2024 10:26:00</t>
  </si>
  <si>
    <t>06.08.2024 10:26:01</t>
  </si>
  <si>
    <t>06.08.2024 10:26:06</t>
  </si>
  <si>
    <t>06.08.2024 10:26:07</t>
  </si>
  <si>
    <t>06.08.2024 10:26:20</t>
  </si>
  <si>
    <t>06.08.2024 10:26:21</t>
  </si>
  <si>
    <t>06.08.2024 10:26:23</t>
  </si>
  <si>
    <t>06.08.2024 10:26:24</t>
  </si>
  <si>
    <t>06.08.2024 10:26:50</t>
  </si>
  <si>
    <t>06.08.2024 10:26:52</t>
  </si>
  <si>
    <t>06.08.2024 10:26:53</t>
  </si>
  <si>
    <t>06.08.2024 10:28:04</t>
  </si>
  <si>
    <t>06.08.2024 10:28:06</t>
  </si>
  <si>
    <t>06.08.2024 10:28:07</t>
  </si>
  <si>
    <t>06.08.2024 10:28:34</t>
  </si>
  <si>
    <t>06.08.2024 10:28:35</t>
  </si>
  <si>
    <t>06.08.2024 10:28:54</t>
  </si>
  <si>
    <t>06.08.2024 10:28:55</t>
  </si>
  <si>
    <t>06.08.2024 10:28:57</t>
  </si>
  <si>
    <t>06.08.2024 10:29:03</t>
  </si>
  <si>
    <t>06.08.2024 10:29:04</t>
  </si>
  <si>
    <t>06.08.2024 10:29:07</t>
  </si>
  <si>
    <t>06.08.2024 10:29:09</t>
  </si>
  <si>
    <t>06.08.2024 10:29:10</t>
  </si>
  <si>
    <t>06.08.2024 10:29:48</t>
  </si>
  <si>
    <t>06.08.2024 10:29:49</t>
  </si>
  <si>
    <t>06.08.2024 10:29:51</t>
  </si>
  <si>
    <t>06.08.2024 10:30:03</t>
  </si>
  <si>
    <t>06.08.2024 10:30:06</t>
  </si>
  <si>
    <t>06.08.2024 10:30:09</t>
  </si>
  <si>
    <t>06.08.2024 10:30:12</t>
  </si>
  <si>
    <t>06.08.2024 10:30:57</t>
  </si>
  <si>
    <t>06.08.2024 10:30:59</t>
  </si>
  <si>
    <t>06.08.2024 10:31:00</t>
  </si>
  <si>
    <t>06.08.2024 10:31:11</t>
  </si>
  <si>
    <t>06.08.2024 10:31:12</t>
  </si>
  <si>
    <t>06.08.2024 10:31:14</t>
  </si>
  <si>
    <t>06.08.2024 10:32:10</t>
  </si>
  <si>
    <t>06.08.2024 10:32:12</t>
  </si>
  <si>
    <t>06.08.2024 10:32:13</t>
  </si>
  <si>
    <t>06.08.2024 10:32:41</t>
  </si>
  <si>
    <t>06.08.2024 10:32:43</t>
  </si>
  <si>
    <t>06.08.2024 10:32:54</t>
  </si>
  <si>
    <t>06.08.2024 10:33:03</t>
  </si>
  <si>
    <t>06.08.2024 10:33:04</t>
  </si>
  <si>
    <t>06.08.2024 10:33:06</t>
  </si>
  <si>
    <t>06.08.2024 10:33:09</t>
  </si>
  <si>
    <t>06.08.2024 10:33:10</t>
  </si>
  <si>
    <t>06.08.2024 10:33:12</t>
  </si>
  <si>
    <t>06.08.2024 10:33:13</t>
  </si>
  <si>
    <t>06.08.2024 10:33:29</t>
  </si>
  <si>
    <t>06.08.2024 10:33:30</t>
  </si>
  <si>
    <t>06.08.2024 10:33:32</t>
  </si>
  <si>
    <t>06.08.2024 10:35:20</t>
  </si>
  <si>
    <t>06.08.2024 10:35:21</t>
  </si>
  <si>
    <t>06.08.2024 10:35:24</t>
  </si>
  <si>
    <t>06.08.2024 10:35:26</t>
  </si>
  <si>
    <t>06.08.2024 10:35:37</t>
  </si>
  <si>
    <t>06.08.2024 10:35:38</t>
  </si>
  <si>
    <t>06.08.2024 10:35:46</t>
  </si>
  <si>
    <t>06.08.2024 10:35:47</t>
  </si>
  <si>
    <t>06.08.2024 10:35:52</t>
  </si>
  <si>
    <t>06.08.2024 10:35:53</t>
  </si>
  <si>
    <t>06.08.2024 10:36:06</t>
  </si>
  <si>
    <t>06.08.2024 10:36:13</t>
  </si>
  <si>
    <t>06.08.2024 10:36:15</t>
  </si>
  <si>
    <t>06.08.2024 10:36:26</t>
  </si>
  <si>
    <t>06.08.2024 10:36:27</t>
  </si>
  <si>
    <t>06.08.2024 10:37:03</t>
  </si>
  <si>
    <t>06.08.2024 10:37:04</t>
  </si>
  <si>
    <t>06.08.2024 10:37:06</t>
  </si>
  <si>
    <t>06.08.2024 10:37:07</t>
  </si>
  <si>
    <t>06.08.2024 10:37:30</t>
  </si>
  <si>
    <t>06.08.2024 10:37:32</t>
  </si>
  <si>
    <t>06.08.2024 10:37:44</t>
  </si>
  <si>
    <t>06.08.2024 10:37:46</t>
  </si>
  <si>
    <t>06.08.2024 10:38:14</t>
  </si>
  <si>
    <t>06.08.2024 10:38:15</t>
  </si>
  <si>
    <t>06.08.2024 10:38:17</t>
  </si>
  <si>
    <t>06.08.2024 10:38:40</t>
  </si>
  <si>
    <t>06.08.2024 10:38:43</t>
  </si>
  <si>
    <t>06.08.2024 10:38:47</t>
  </si>
  <si>
    <t>06.08.2024 10:39:09</t>
  </si>
  <si>
    <t>06.08.2024 10:39:10</t>
  </si>
  <si>
    <t>06.08.2024 10:39:12</t>
  </si>
  <si>
    <t>06.08.2024 10:39:46</t>
  </si>
  <si>
    <t>06.08.2024 10:39:48</t>
  </si>
  <si>
    <t>06.08.2024 10:39:49</t>
  </si>
  <si>
    <t>06.08.2024 10:39:51</t>
  </si>
  <si>
    <t>06.08.2024 10:41:04</t>
  </si>
  <si>
    <t>06.08.2024 10:41:06</t>
  </si>
  <si>
    <t>06.08.2024 10:41:07</t>
  </si>
  <si>
    <t>06.08.2024 10:41:20</t>
  </si>
  <si>
    <t>06.08.2024 10:41:21</t>
  </si>
  <si>
    <t>06.08.2024 10:42:18</t>
  </si>
  <si>
    <t>06.08.2024 10:42:20</t>
  </si>
  <si>
    <t>06.08.2024 10:42:40</t>
  </si>
  <si>
    <t>06.08.2024 10:42:52</t>
  </si>
  <si>
    <t>06.08.2024 10:42:54</t>
  </si>
  <si>
    <t>06.08.2024 10:42:55</t>
  </si>
  <si>
    <t>06.08.2024 10:43:26</t>
  </si>
  <si>
    <t>06.08.2024 10:43:28</t>
  </si>
  <si>
    <t>06.08.2024 10:43:29</t>
  </si>
  <si>
    <t>06.08.2024 10:44:45</t>
  </si>
  <si>
    <t>06.08.2024 10:44:46</t>
  </si>
  <si>
    <t>06.08.2024 10:44:51</t>
  </si>
  <si>
    <t>06.08.2024 10:45:25</t>
  </si>
  <si>
    <t>06.08.2024 10:45:26</t>
  </si>
  <si>
    <t>06.08.2024 10:45:28</t>
  </si>
  <si>
    <t>06.08.2024 10:45:43</t>
  </si>
  <si>
    <t>06.08.2024 10:45:45</t>
  </si>
  <si>
    <t>06.08.2024 10:45:46</t>
  </si>
  <si>
    <t>06.08.2024 10:46:03</t>
  </si>
  <si>
    <t>06.08.2024 10:46:04</t>
  </si>
  <si>
    <t>06.08.2024 10:46:06</t>
  </si>
  <si>
    <t>06.08.2024 10:46:29</t>
  </si>
  <si>
    <t>06.08.2024 10:46:30</t>
  </si>
  <si>
    <t>06.08.2024 10:46:32</t>
  </si>
  <si>
    <t>06.08.2024 10:46:33</t>
  </si>
  <si>
    <t>06.08.2024 10:46:36</t>
  </si>
  <si>
    <t>06.08.2024 10:46:39</t>
  </si>
  <si>
    <t>06.08.2024 10:46:41</t>
  </si>
  <si>
    <t>06.08.2024 10:46:46</t>
  </si>
  <si>
    <t>06.08.2024 10:46:47</t>
  </si>
  <si>
    <t>06.08.2024 10:47:57</t>
  </si>
  <si>
    <t>06.08.2024 10:47:59</t>
  </si>
  <si>
    <t>06.08.2024 10:48:59</t>
  </si>
  <si>
    <t>06.08.2024 10:49:04</t>
  </si>
  <si>
    <t>06.08.2024 10:49:05</t>
  </si>
  <si>
    <t>06.08.2024 10:49:08</t>
  </si>
  <si>
    <t>06.08.2024 10:49:10</t>
  </si>
  <si>
    <t>06.08.2024 10:49:25</t>
  </si>
  <si>
    <t>06.08.2024 10:50:18</t>
  </si>
  <si>
    <t>06.08.2024 10:50:20</t>
  </si>
  <si>
    <t>06.08.2024 10:50:43</t>
  </si>
  <si>
    <t>06.08.2024 10:50:45</t>
  </si>
  <si>
    <t>06.08.2024 10:50:46</t>
  </si>
  <si>
    <t>06.08.2024 10:51:51</t>
  </si>
  <si>
    <t>06.08.2024 10:51:53</t>
  </si>
  <si>
    <t>06.08.2024 10:51:54</t>
  </si>
  <si>
    <t>06.08.2024 10:52:21</t>
  </si>
  <si>
    <t>06.08.2024 10:54:01</t>
  </si>
  <si>
    <t>06.08.2024 10:54:03</t>
  </si>
  <si>
    <t>06.08.2024 10:54:04</t>
  </si>
  <si>
    <t>06.08.2024 10:54:06</t>
  </si>
  <si>
    <t>06.08.2024 10:55:26</t>
  </si>
  <si>
    <t>06.08.2024 10:55:28</t>
  </si>
  <si>
    <t>06.08.2024 10:55:35</t>
  </si>
  <si>
    <t>06.08.2024 10:55:37</t>
  </si>
  <si>
    <t>06.08.2024 10:55:38</t>
  </si>
  <si>
    <t>06.08.2024 10:55:40</t>
  </si>
  <si>
    <t>06.08.2024 10:55:46</t>
  </si>
  <si>
    <t>06.08.2024 10:55:58</t>
  </si>
  <si>
    <t>06.08.2024 10:56:00</t>
  </si>
  <si>
    <t>06.08.2024 10:56:28</t>
  </si>
  <si>
    <t>06.08.2024 10:56:29</t>
  </si>
  <si>
    <t>06.08.2024 10:56:31</t>
  </si>
  <si>
    <t>06.08.2024 10:56:32</t>
  </si>
  <si>
    <t>06.08.2024 10:56:51</t>
  </si>
  <si>
    <t>06.08.2024 10:56:52</t>
  </si>
  <si>
    <t>06.08.2024 10:56:54</t>
  </si>
  <si>
    <t>06.08.2024 10:57:03</t>
  </si>
  <si>
    <t>06.08.2024 10:57:04</t>
  </si>
  <si>
    <t>06.08.2024 10:57:06</t>
  </si>
  <si>
    <t>06.08.2024 10:57:10</t>
  </si>
  <si>
    <t>06.08.2024 10:57:13</t>
  </si>
  <si>
    <t>06.08.2024 10:57:15</t>
  </si>
  <si>
    <t>06.08.2024 10:57:44</t>
  </si>
  <si>
    <t>06.08.2024 10:57:46</t>
  </si>
  <si>
    <t>06.08.2024 10:58:10</t>
  </si>
  <si>
    <t>06.08.2024 10:58:12</t>
  </si>
  <si>
    <t>06.08.2024 10:58:20</t>
  </si>
  <si>
    <t>06.08.2024 10:58:21</t>
  </si>
  <si>
    <t>06.08.2024 10:58:23</t>
  </si>
  <si>
    <t>06.08.2024 10:58:33</t>
  </si>
  <si>
    <t>06.08.2024 10:58:35</t>
  </si>
  <si>
    <t>06.08.2024 10:58:43</t>
  </si>
  <si>
    <t>06.08.2024 10:58:44</t>
  </si>
  <si>
    <t>06.08.2024 10:58:46</t>
  </si>
  <si>
    <t>06.08.2024 10:58:47</t>
  </si>
  <si>
    <t>06.08.2024 10:58:49</t>
  </si>
  <si>
    <t>06.08.2024 10:59:01</t>
  </si>
  <si>
    <t>06.08.2024 10:59:03</t>
  </si>
  <si>
    <t>06.08.2024 10:59:09</t>
  </si>
  <si>
    <t>06.08.2024 10:59:10</t>
  </si>
  <si>
    <t>06.08.2024 10:59:12</t>
  </si>
  <si>
    <t>06.08.2024 10:59:46</t>
  </si>
  <si>
    <t>06.08.2024 10:59:47</t>
  </si>
  <si>
    <t>06.08.2024 10:59:49</t>
  </si>
  <si>
    <t>06.08.2024 11:00:07</t>
  </si>
  <si>
    <t>06.08.2024 11:00:09</t>
  </si>
  <si>
    <t>06.08.2024 11:00:10</t>
  </si>
  <si>
    <t>06.08.2024 11:00:45</t>
  </si>
  <si>
    <t>06.08.2024 11:00:46</t>
  </si>
  <si>
    <t>06.08.2024 11:04:01</t>
  </si>
  <si>
    <t>06.08.2024 11:04:09</t>
  </si>
  <si>
    <t>06.08.2024 11:04:10</t>
  </si>
  <si>
    <t>06.08.2024 11:04:12</t>
  </si>
  <si>
    <t>06.08.2024 11:04:13</t>
  </si>
  <si>
    <t>06.08.2024 11:04:48</t>
  </si>
  <si>
    <t>06.08.2024 11:04:49</t>
  </si>
  <si>
    <t>06.08.2024 11:04:51</t>
  </si>
  <si>
    <t>06.08.2024 11:04:54</t>
  </si>
  <si>
    <t>06.08.2024 11:04:55</t>
  </si>
  <si>
    <t>06.08.2024 11:04:57</t>
  </si>
  <si>
    <t>06.08.2024 11:05:17</t>
  </si>
  <si>
    <t>06.08.2024 11:05:20</t>
  </si>
  <si>
    <t>06.08.2024 11:05:32</t>
  </si>
  <si>
    <t>06.08.2024 11:05:33</t>
  </si>
  <si>
    <t>06.08.2024 11:05:49</t>
  </si>
  <si>
    <t>06.08.2024 11:05:50</t>
  </si>
  <si>
    <t>06.08.2024 11:06:00</t>
  </si>
  <si>
    <t>06.08.2024 11:06:01</t>
  </si>
  <si>
    <t>06.08.2024 11:06:03</t>
  </si>
  <si>
    <t>06.08.2024 11:06:04</t>
  </si>
  <si>
    <t>06.08.2024 11:06:06</t>
  </si>
  <si>
    <t>06.08.2024 11:06:20</t>
  </si>
  <si>
    <t>06.08.2024 11:06:21</t>
  </si>
  <si>
    <t>06.08.2024 11:06:44</t>
  </si>
  <si>
    <t>06.08.2024 11:06:46</t>
  </si>
  <si>
    <t>06.08.2024 11:07:31</t>
  </si>
  <si>
    <t>06.08.2024 11:08:00</t>
  </si>
  <si>
    <t>06.08.2024 11:08:01</t>
  </si>
  <si>
    <t>06.08.2024 11:08:03</t>
  </si>
  <si>
    <t>06.08.2024 11:08:17</t>
  </si>
  <si>
    <t>06.08.2024 11:08:18</t>
  </si>
  <si>
    <t>06.08.2024 11:08:20</t>
  </si>
  <si>
    <t>06.08.2024 11:08:21</t>
  </si>
  <si>
    <t>06.08.2024 11:08:24</t>
  </si>
  <si>
    <t>06.08.2024 11:08:37</t>
  </si>
  <si>
    <t>06.08.2024 11:08:38</t>
  </si>
  <si>
    <t>06.08.2024 11:08:40</t>
  </si>
  <si>
    <t>06.08.2024 11:08:49</t>
  </si>
  <si>
    <t>06.08.2024 11:08:50</t>
  </si>
  <si>
    <t>06.08.2024 11:09:04</t>
  </si>
  <si>
    <t>06.08.2024 11:09:06</t>
  </si>
  <si>
    <t>06.08.2024 11:09:07</t>
  </si>
  <si>
    <t>06.08.2024 11:09:27</t>
  </si>
  <si>
    <t>06.08.2024 11:10:21</t>
  </si>
  <si>
    <t>06.08.2024 11:11:20</t>
  </si>
  <si>
    <t>06.08.2024 11:11:21</t>
  </si>
  <si>
    <t>06.08.2024 11:11:57</t>
  </si>
  <si>
    <t>06.08.2024 11:11:59</t>
  </si>
  <si>
    <t>06.08.2024 11:12:33</t>
  </si>
  <si>
    <t>06.08.2024 11:12:34</t>
  </si>
  <si>
    <t>06.08.2024 11:12:36</t>
  </si>
  <si>
    <t>06.08.2024 11:12:40</t>
  </si>
  <si>
    <t>06.08.2024 11:12:42</t>
  </si>
  <si>
    <t>06.08.2024 11:13:04</t>
  </si>
  <si>
    <t>06.08.2024 11:13:06</t>
  </si>
  <si>
    <t>06.08.2024 11:13:15</t>
  </si>
  <si>
    <t>06.08.2024 11:13:34</t>
  </si>
  <si>
    <t>06.08.2024 11:13:35</t>
  </si>
  <si>
    <t>06.08.2024 11:13:54</t>
  </si>
  <si>
    <t>06.08.2024 11:13:55</t>
  </si>
  <si>
    <t>06.08.2024 11:14:09</t>
  </si>
  <si>
    <t>06.08.2024 11:14:10</t>
  </si>
  <si>
    <t>06.08.2024 11:14:12</t>
  </si>
  <si>
    <t>06.08.2024 11:14:18</t>
  </si>
  <si>
    <t>06.08.2024 11:14:20</t>
  </si>
  <si>
    <t>06.08.2024 11:14:21</t>
  </si>
  <si>
    <t>06.08.2024 11:14:23</t>
  </si>
  <si>
    <t>06.08.2024 11:14:32</t>
  </si>
  <si>
    <t>06.08.2024 11:14:33</t>
  </si>
  <si>
    <t>06.08.2024 11:14:38</t>
  </si>
  <si>
    <t>06.08.2024 11:14:39</t>
  </si>
  <si>
    <t>06.08.2024 11:14:44</t>
  </si>
  <si>
    <t>06.08.2024 11:14:45</t>
  </si>
  <si>
    <t>06.08.2024 11:17:12</t>
  </si>
  <si>
    <t>06.08.2024 11:17:14</t>
  </si>
  <si>
    <t>06.08.2024 11:17:15</t>
  </si>
  <si>
    <t>06.08.2024 11:17:43</t>
  </si>
  <si>
    <t>06.08.2024 11:17:44</t>
  </si>
  <si>
    <t>06.08.2024 11:18:06</t>
  </si>
  <si>
    <t>06.08.2024 11:18:07</t>
  </si>
  <si>
    <t>06.08.2024 11:18:20</t>
  </si>
  <si>
    <t>06.08.2024 11:18:21</t>
  </si>
  <si>
    <t>06.08.2024 11:18:23</t>
  </si>
  <si>
    <t>06.08.2024 11:18:24</t>
  </si>
  <si>
    <t>06.08.2024 11:18:43</t>
  </si>
  <si>
    <t>06.08.2024 11:18:44</t>
  </si>
  <si>
    <t>06.08.2024 11:18:46</t>
  </si>
  <si>
    <t>06.08.2024 11:18:47</t>
  </si>
  <si>
    <t>06.08.2024 11:19:35</t>
  </si>
  <si>
    <t>06.08.2024 11:19:37</t>
  </si>
  <si>
    <t>06.08.2024 11:19:38</t>
  </si>
  <si>
    <t>06.08.2024 11:19:43</t>
  </si>
  <si>
    <t>06.08.2024 11:19:55</t>
  </si>
  <si>
    <t>06.08.2024 11:19:57</t>
  </si>
  <si>
    <t>06.08.2024 11:20:40</t>
  </si>
  <si>
    <t>06.08.2024 11:20:42</t>
  </si>
  <si>
    <t>06.08.2024 11:20:59</t>
  </si>
  <si>
    <t>06.08.2024 11:21:00</t>
  </si>
  <si>
    <t>06.08.2024 11:21:06</t>
  </si>
  <si>
    <t>06.08.2024 11:22:26</t>
  </si>
  <si>
    <t>06.08.2024 11:22:28</t>
  </si>
  <si>
    <t>06.08.2024 11:22:34</t>
  </si>
  <si>
    <t>06.08.2024 11:22:37</t>
  </si>
  <si>
    <t>06.08.2024 11:22:57</t>
  </si>
  <si>
    <t>06.08.2024 11:22:58</t>
  </si>
  <si>
    <t>06.08.2024 11:23:19</t>
  </si>
  <si>
    <t>06.08.2024 11:23:20</t>
  </si>
  <si>
    <t>06.08.2024 11:23:22</t>
  </si>
  <si>
    <t>06.08.2024 11:24:03</t>
  </si>
  <si>
    <t>06.08.2024 11:24:04</t>
  </si>
  <si>
    <t>06.08.2024 11:24:18</t>
  </si>
  <si>
    <t>06.08.2024 11:24:20</t>
  </si>
  <si>
    <t>06.08.2024 11:24:21</t>
  </si>
  <si>
    <t>06.08.2024 11:24:30</t>
  </si>
  <si>
    <t>06.08.2024 11:24:32</t>
  </si>
  <si>
    <t>06.08.2024 11:25:07</t>
  </si>
  <si>
    <t>06.08.2024 11:25:09</t>
  </si>
  <si>
    <t>06.08.2024 11:25:12</t>
  </si>
  <si>
    <t>06.08.2024 11:25:13</t>
  </si>
  <si>
    <t>06.08.2024 11:25:15</t>
  </si>
  <si>
    <t>06.08.2024 11:25:16</t>
  </si>
  <si>
    <t>06.08.2024 11:25:55</t>
  </si>
  <si>
    <t>06.08.2024 11:25:57</t>
  </si>
  <si>
    <t>06.08.2024 11:26:17</t>
  </si>
  <si>
    <t>06.08.2024 11:27:23</t>
  </si>
  <si>
    <t>06.08.2024 11:27:32</t>
  </si>
  <si>
    <t>06.08.2024 11:27:34</t>
  </si>
  <si>
    <t>06.08.2024 11:27:35</t>
  </si>
  <si>
    <t>06.08.2024 11:27:43</t>
  </si>
  <si>
    <t>06.08.2024 11:27:44</t>
  </si>
  <si>
    <t>06.08.2024 11:27:49</t>
  </si>
  <si>
    <t>06.08.2024 11:27:52</t>
  </si>
  <si>
    <t>06.08.2024 11:27:53</t>
  </si>
  <si>
    <t>06.08.2024 11:28:07</t>
  </si>
  <si>
    <t>06.08.2024 11:28:24</t>
  </si>
  <si>
    <t>06.08.2024 11:28:27</t>
  </si>
  <si>
    <t>06.08.2024 11:28:44</t>
  </si>
  <si>
    <t>06.08.2024 11:28:46</t>
  </si>
  <si>
    <t>06.08.2024 11:28:47</t>
  </si>
  <si>
    <t>06.08.2024 11:29:03</t>
  </si>
  <si>
    <t>06.08.2024 11:29:04</t>
  </si>
  <si>
    <t>06.08.2024 11:29:06</t>
  </si>
  <si>
    <t>06.08.2024 11:29:10</t>
  </si>
  <si>
    <t>06.08.2024 11:29:12</t>
  </si>
  <si>
    <t>06.08.2024 11:29:13</t>
  </si>
  <si>
    <t>06.08.2024 11:30:00</t>
  </si>
  <si>
    <t>06.08.2024 11:30:01</t>
  </si>
  <si>
    <t>06.08.2024 11:30:07</t>
  </si>
  <si>
    <t>06.08.2024 11:30:09</t>
  </si>
  <si>
    <t>06.08.2024 11:30:10</t>
  </si>
  <si>
    <t>06.08.2024 11:30:38</t>
  </si>
  <si>
    <t>06.08.2024 11:31:14</t>
  </si>
  <si>
    <t>06.08.2024 11:31:29</t>
  </si>
  <si>
    <t>06.08.2024 11:31:31</t>
  </si>
  <si>
    <t>06.08.2024 11:32:20</t>
  </si>
  <si>
    <t>06.08.2024 11:32:23</t>
  </si>
  <si>
    <t>06.08.2024 11:32:24</t>
  </si>
  <si>
    <t>06.08.2024 11:32:26</t>
  </si>
  <si>
    <t>06.08.2024 11:32:29</t>
  </si>
  <si>
    <t>06.08.2024 11:32:46</t>
  </si>
  <si>
    <t>06.08.2024 11:32:47</t>
  </si>
  <si>
    <t>06.08.2024 11:32:58</t>
  </si>
  <si>
    <t>06.08.2024 11:33:00</t>
  </si>
  <si>
    <t>06.08.2024 11:33:01</t>
  </si>
  <si>
    <t>06.08.2024 11:33:31</t>
  </si>
  <si>
    <t>06.08.2024 11:33:32</t>
  </si>
  <si>
    <t>06.08.2024 11:34:20</t>
  </si>
  <si>
    <t>06.08.2024 11:34:21</t>
  </si>
  <si>
    <t>06.08.2024 11:34:57</t>
  </si>
  <si>
    <t>06.08.2024 11:34:59</t>
  </si>
  <si>
    <t>06.08.2024 11:35:02</t>
  </si>
  <si>
    <t>06.08.2024 11:35:03</t>
  </si>
  <si>
    <t>06.08.2024 11:35:11</t>
  </si>
  <si>
    <t>06.08.2024 11:35:12</t>
  </si>
  <si>
    <t>06.08.2024 11:36:12</t>
  </si>
  <si>
    <t>06.08.2024 11:36:14</t>
  </si>
  <si>
    <t>06.08.2024 11:36:15</t>
  </si>
  <si>
    <t>06.08.2024 11:36:18</t>
  </si>
  <si>
    <t>06.08.2024 11:36:20</t>
  </si>
  <si>
    <t>06.08.2024 11:36:30</t>
  </si>
  <si>
    <t>06.08.2024 11:36:32</t>
  </si>
  <si>
    <t>06.08.2024 11:36:54</t>
  </si>
  <si>
    <t>06.08.2024 11:36:55</t>
  </si>
  <si>
    <t>06.08.2024 11:37:31</t>
  </si>
  <si>
    <t>06.08.2024 11:37:32</t>
  </si>
  <si>
    <t>06.08.2024 11:37:34</t>
  </si>
  <si>
    <t>06.08.2024 11:37:51</t>
  </si>
  <si>
    <t>06.08.2024 11:37:52</t>
  </si>
  <si>
    <t>06.08.2024 11:37:54</t>
  </si>
  <si>
    <t>06.08.2024 11:37:55</t>
  </si>
  <si>
    <t>06.08.2024 11:37:57</t>
  </si>
  <si>
    <t>06.08.2024 11:38:44</t>
  </si>
  <si>
    <t>06.08.2024 11:38:47</t>
  </si>
  <si>
    <t>06.08.2024 11:39:28</t>
  </si>
  <si>
    <t>06.08.2024 11:39:31</t>
  </si>
  <si>
    <t>06.08.2024 11:39:32</t>
  </si>
  <si>
    <t>06.08.2024 11:39:43</t>
  </si>
  <si>
    <t>06.08.2024 11:39:44</t>
  </si>
  <si>
    <t>06.08.2024 11:40:10</t>
  </si>
  <si>
    <t>06.08.2024 11:40:12</t>
  </si>
  <si>
    <t>06.08.2024 11:40:14</t>
  </si>
  <si>
    <t>06.08.2024 11:40:15</t>
  </si>
  <si>
    <t>06.08.2024 11:40:21</t>
  </si>
  <si>
    <t>06.08.2024 11:40:24</t>
  </si>
  <si>
    <t>06.08.2024 11:40:26</t>
  </si>
  <si>
    <t>06.08.2024 11:40:27</t>
  </si>
  <si>
    <t>06.08.2024 11:40:43</t>
  </si>
  <si>
    <t>06.08.2024 11:40:44</t>
  </si>
  <si>
    <t>06.08.2024 11:40:46</t>
  </si>
  <si>
    <t>06.08.2024 11:40:47</t>
  </si>
  <si>
    <t>06.08.2024 11:41:03</t>
  </si>
  <si>
    <t>06.08.2024 11:41:04</t>
  </si>
  <si>
    <t>06.08.2024 11:41:07</t>
  </si>
  <si>
    <t>06.08.2024 11:41:09</t>
  </si>
  <si>
    <t>06.08.2024 11:41:29</t>
  </si>
  <si>
    <t>06.08.2024 11:41:30</t>
  </si>
  <si>
    <t>06.08.2024 11:41:32</t>
  </si>
  <si>
    <t>06.08.2024 11:41:33</t>
  </si>
  <si>
    <t>06.08.2024 11:41:57</t>
  </si>
  <si>
    <t>06.08.2024 11:41:58</t>
  </si>
  <si>
    <t>06.08.2024 11:42:03</t>
  </si>
  <si>
    <t>06.08.2024 11:42:04</t>
  </si>
  <si>
    <t>06.08.2024 11:42:06</t>
  </si>
  <si>
    <t>06.08.2024 11:42:32</t>
  </si>
  <si>
    <t>06.08.2024 11:42:34</t>
  </si>
  <si>
    <t>06.08.2024 11:42:46</t>
  </si>
  <si>
    <t>06.08.2024 11:43:59</t>
  </si>
  <si>
    <t>06.08.2024 11:44:00</t>
  </si>
  <si>
    <t>06.08.2024 11:44:02</t>
  </si>
  <si>
    <t>06.08.2024 11:44:03</t>
  </si>
  <si>
    <t>06.08.2024 11:44:05</t>
  </si>
  <si>
    <t>06.08.2024 11:44:06</t>
  </si>
  <si>
    <t>06.08.2024 11:44:26</t>
  </si>
  <si>
    <t>06.08.2024 11:44:28</t>
  </si>
  <si>
    <t>06.08.2024 11:44:54</t>
  </si>
  <si>
    <t>06.08.2024 11:44:56</t>
  </si>
  <si>
    <t>06.08.2024 11:45:07</t>
  </si>
  <si>
    <t>06.08.2024 11:45:10</t>
  </si>
  <si>
    <t>06.08.2024 11:45:11</t>
  </si>
  <si>
    <t>06.08.2024 11:45:19</t>
  </si>
  <si>
    <t>06.08.2024 11:45:27</t>
  </si>
  <si>
    <t>06.08.2024 11:45:28</t>
  </si>
  <si>
    <t>06.08.2024 11:45:43</t>
  </si>
  <si>
    <t>06.08.2024 11:46:14</t>
  </si>
  <si>
    <t>06.08.2024 11:46:15</t>
  </si>
  <si>
    <t>06.08.2024 11:46:17</t>
  </si>
  <si>
    <t>06.08.2024 11:46:18</t>
  </si>
  <si>
    <t>06.08.2024 11:46:43</t>
  </si>
  <si>
    <t>06.08.2024 11:46:44</t>
  </si>
  <si>
    <t>06.08.2024 11:46:46</t>
  </si>
  <si>
    <t>06.08.2024 11:46:57</t>
  </si>
  <si>
    <t>06.08.2024 11:47:14</t>
  </si>
  <si>
    <t>06.08.2024 11:47:15</t>
  </si>
  <si>
    <t>06.08.2024 11:47:17</t>
  </si>
  <si>
    <t>06.08.2024 11:47:21</t>
  </si>
  <si>
    <t>06.08.2024 11:47:23</t>
  </si>
  <si>
    <t>06.08.2024 11:47:24</t>
  </si>
  <si>
    <t>06.08.2024 11:48:15</t>
  </si>
  <si>
    <t>06.08.2024 11:48:37</t>
  </si>
  <si>
    <t>06.08.2024 11:48:38</t>
  </si>
  <si>
    <t>06.08.2024 11:49:40</t>
  </si>
  <si>
    <t>06.08.2024 11:50:07</t>
  </si>
  <si>
    <t>06.08.2024 11:50:09</t>
  </si>
  <si>
    <t>06.08.2024 11:50:32</t>
  </si>
  <si>
    <t>06.08.2024 11:50:34</t>
  </si>
  <si>
    <t>06.08.2024 11:50:35</t>
  </si>
  <si>
    <t>06.08.2024 11:50:37</t>
  </si>
  <si>
    <t>06.08.2024 11:50:54</t>
  </si>
  <si>
    <t>06.08.2024 11:50:55</t>
  </si>
  <si>
    <t>06.08.2024 11:51:54</t>
  </si>
  <si>
    <t>06.08.2024 11:51:56</t>
  </si>
  <si>
    <t>06.08.2024 11:51:57</t>
  </si>
  <si>
    <t>06.08.2024 11:52:21</t>
  </si>
  <si>
    <t>06.08.2024 11:53:00</t>
  </si>
  <si>
    <t>06.08.2024 11:53:01</t>
  </si>
  <si>
    <t>06.08.2024 11:53:04</t>
  </si>
  <si>
    <t>06.08.2024 11:53:06</t>
  </si>
  <si>
    <t>06.08.2024 11:53:07</t>
  </si>
  <si>
    <t>06.08.2024 11:53:41</t>
  </si>
  <si>
    <t>06.08.2024 11:53:43</t>
  </si>
  <si>
    <t>06.08.2024 11:53:57</t>
  </si>
  <si>
    <t>06.08.2024 11:53:58</t>
  </si>
  <si>
    <t>06.08.2024 11:54:32</t>
  </si>
  <si>
    <t>06.08.2024 11:54:56</t>
  </si>
  <si>
    <t>06.08.2024 11:54:57</t>
  </si>
  <si>
    <t>06.08.2024 11:55:54</t>
  </si>
  <si>
    <t>06.08.2024 11:55:56</t>
  </si>
  <si>
    <t>06.08.2024 11:55:57</t>
  </si>
  <si>
    <t>06.08.2024 11:56:48</t>
  </si>
  <si>
    <t>06.08.2024 11:56:50</t>
  </si>
  <si>
    <t>06.08.2024 11:57:26</t>
  </si>
  <si>
    <t>06.08.2024 11:57:53</t>
  </si>
  <si>
    <t>06.08.2024 11:58:23</t>
  </si>
  <si>
    <t>06.08.2024 11:58:24</t>
  </si>
  <si>
    <t>06.08.2024 11:58:27</t>
  </si>
  <si>
    <t>06.08.2024 11:58:29</t>
  </si>
  <si>
    <t>06.08.2024 11:58:30</t>
  </si>
  <si>
    <t>06.08.2024 11:58:32</t>
  </si>
  <si>
    <t>06.08.2024 11:59:07</t>
  </si>
  <si>
    <t>06.08.2024 11:59:09</t>
  </si>
  <si>
    <t>06.08.2024 11:59:21</t>
  </si>
  <si>
    <t>06.08.2024 11:59:23</t>
  </si>
  <si>
    <t>06.08.2024 11:59:24</t>
  </si>
  <si>
    <t>06.08.2024 11:59:26</t>
  </si>
  <si>
    <t>06.08.2024 11:59:27</t>
  </si>
  <si>
    <t>06.08.2024 11:59:29</t>
  </si>
  <si>
    <t>06.08.2024 11:59:30</t>
  </si>
  <si>
    <t>06.08.2024 11:59:32</t>
  </si>
  <si>
    <t>06.08.2024 11:59:58</t>
  </si>
  <si>
    <t>06.08.2024 12:00:00</t>
  </si>
  <si>
    <t>06.08.2024 12:00:01</t>
  </si>
  <si>
    <t>06.08.2024 12:00:34</t>
  </si>
  <si>
    <t>06.08.2024 12:00:37</t>
  </si>
  <si>
    <t>06.08.2024 12:00:38</t>
  </si>
  <si>
    <t>06.08.2024 12:00:58</t>
  </si>
  <si>
    <t>06.08.2024 12:01:00</t>
  </si>
  <si>
    <t>06.08.2024 12:01:03</t>
  </si>
  <si>
    <t>06.08.2024 12:01:12</t>
  </si>
  <si>
    <t>06.08.2024 12:01:14</t>
  </si>
  <si>
    <t>06.08.2024 12:01:15</t>
  </si>
  <si>
    <t>06.08.2024 12:01:17</t>
  </si>
  <si>
    <t>06.08.2024 12:02:10</t>
  </si>
  <si>
    <t>06.08.2024 12:02:12</t>
  </si>
  <si>
    <t>06.08.2024 12:02:13</t>
  </si>
  <si>
    <t>06.08.2024 12:02:32</t>
  </si>
  <si>
    <t>06.08.2024 12:02:35</t>
  </si>
  <si>
    <t>06.08.2024 12:03:01</t>
  </si>
  <si>
    <t>06.08.2024 12:03:18</t>
  </si>
  <si>
    <t>06.08.2024 12:03:20</t>
  </si>
  <si>
    <t>06.08.2024 12:03:27</t>
  </si>
  <si>
    <t>06.08.2024 12:03:29</t>
  </si>
  <si>
    <t>06.08.2024 12:03:38</t>
  </si>
  <si>
    <t>06.08.2024 12:03:41</t>
  </si>
  <si>
    <t>06.08.2024 12:03:42</t>
  </si>
  <si>
    <t>06.08.2024 12:03:55</t>
  </si>
  <si>
    <t>06.08.2024 12:04:18</t>
  </si>
  <si>
    <t>06.08.2024 12:04:21</t>
  </si>
  <si>
    <t>06.08.2024 12:04:24</t>
  </si>
  <si>
    <t>06.08.2024 12:04:26</t>
  </si>
  <si>
    <t>06.08.2024 12:04:57</t>
  </si>
  <si>
    <t>06.08.2024 12:04:58</t>
  </si>
  <si>
    <t>06.08.2024 12:05:00</t>
  </si>
  <si>
    <t>06.08.2024 12:05:01</t>
  </si>
  <si>
    <t>06.08.2024 12:05:26</t>
  </si>
  <si>
    <t>06.08.2024 12:05:28</t>
  </si>
  <si>
    <t>06.08.2024 12:05:29</t>
  </si>
  <si>
    <t>06.08.2024 12:05:49</t>
  </si>
  <si>
    <t>06.08.2024 12:05:51</t>
  </si>
  <si>
    <t>06.08.2024 12:05:52</t>
  </si>
  <si>
    <t>06.08.2024 12:06:37</t>
  </si>
  <si>
    <t>06.08.2024 12:06:38</t>
  </si>
  <si>
    <t>06.08.2024 12:06:59</t>
  </si>
  <si>
    <t>06.08.2024 12:07:00</t>
  </si>
  <si>
    <t>06.08.2024 12:07:44</t>
  </si>
  <si>
    <t>06.08.2024 12:07:47</t>
  </si>
  <si>
    <t>06.08.2024 12:07:51</t>
  </si>
  <si>
    <t>06.08.2024 12:07:53</t>
  </si>
  <si>
    <t>06.08.2024 12:08:43</t>
  </si>
  <si>
    <t>06.08.2024 12:09:09</t>
  </si>
  <si>
    <t>06.08.2024 12:09:10</t>
  </si>
  <si>
    <t>06.08.2024 12:09:35</t>
  </si>
  <si>
    <t>06.08.2024 12:09:37</t>
  </si>
  <si>
    <t>06.08.2024 12:09:54</t>
  </si>
  <si>
    <t>06.08.2024 12:09:55</t>
  </si>
  <si>
    <t>06.08.2024 12:10:01</t>
  </si>
  <si>
    <t>06.08.2024 12:10:17</t>
  </si>
  <si>
    <t>06.08.2024 12:10:18</t>
  </si>
  <si>
    <t>06.08.2024 12:10:20</t>
  </si>
  <si>
    <t>06.08.2024 12:10:21</t>
  </si>
  <si>
    <t>06.08.2024 12:10:48</t>
  </si>
  <si>
    <t>06.08.2024 12:10:49</t>
  </si>
  <si>
    <t>06.08.2024 12:10:51</t>
  </si>
  <si>
    <t>06.08.2024 12:11:49</t>
  </si>
  <si>
    <t>06.08.2024 12:11:51</t>
  </si>
  <si>
    <t>06.08.2024 12:11:57</t>
  </si>
  <si>
    <t>06.08.2024 12:11:59</t>
  </si>
  <si>
    <t>06.08.2024 12:12:41</t>
  </si>
  <si>
    <t>06.08.2024 12:12:42</t>
  </si>
  <si>
    <t>06.08.2024 12:12:44</t>
  </si>
  <si>
    <t>06.08.2024 12:14:35</t>
  </si>
  <si>
    <t>06.08.2024 12:14:42</t>
  </si>
  <si>
    <t>06.08.2024 12:14:43</t>
  </si>
  <si>
    <t>06.08.2024 12:15:06</t>
  </si>
  <si>
    <t>06.08.2024 12:15:07</t>
  </si>
  <si>
    <t>06.08.2024 12:15:18</t>
  </si>
  <si>
    <t>06.08.2024 12:15:20</t>
  </si>
  <si>
    <t>06.08.2024 12:15:46</t>
  </si>
  <si>
    <t>06.08.2024 12:15:47</t>
  </si>
  <si>
    <t>06.08.2024 12:17:03</t>
  </si>
  <si>
    <t>06.08.2024 12:17:04</t>
  </si>
  <si>
    <t>06.08.2024 12:17:06</t>
  </si>
  <si>
    <t>06.08.2024 12:17:07</t>
  </si>
  <si>
    <t>06.08.2024 12:17:20</t>
  </si>
  <si>
    <t>06.08.2024 12:17:21</t>
  </si>
  <si>
    <t>06.08.2024 12:17:33</t>
  </si>
  <si>
    <t>06.08.2024 12:17:35</t>
  </si>
  <si>
    <t>06.08.2024 12:17:39</t>
  </si>
  <si>
    <t>06.08.2024 12:17:42</t>
  </si>
  <si>
    <t>06.08.2024 12:17:44</t>
  </si>
  <si>
    <t>06.08.2024 12:18:29</t>
  </si>
  <si>
    <t>06.08.2024 12:19:18</t>
  </si>
  <si>
    <t>06.08.2024 12:19:20</t>
  </si>
  <si>
    <t>06.08.2024 12:19:21</t>
  </si>
  <si>
    <t>06.08.2024 12:19:29</t>
  </si>
  <si>
    <t>06.08.2024 12:19:31</t>
  </si>
  <si>
    <t>06.08.2024 12:21:09</t>
  </si>
  <si>
    <t>06.08.2024 12:21:10</t>
  </si>
  <si>
    <t>06.08.2024 12:21:35</t>
  </si>
  <si>
    <t>06.08.2024 12:21:38</t>
  </si>
  <si>
    <t>06.08.2024 12:22:42</t>
  </si>
  <si>
    <t>06.08.2024 12:22:43</t>
  </si>
  <si>
    <t>06.08.2024 12:22:46</t>
  </si>
  <si>
    <t>06.08.2024 12:22:51</t>
  </si>
  <si>
    <t>06.08.2024 12:22:52</t>
  </si>
  <si>
    <t>06.08.2024 12:23:06</t>
  </si>
  <si>
    <t>06.08.2024 12:23:12</t>
  </si>
  <si>
    <t>06.08.2024 12:23:13</t>
  </si>
  <si>
    <t>06.08.2024 12:24:26</t>
  </si>
  <si>
    <t>06.08.2024 12:24:28</t>
  </si>
  <si>
    <t>06.08.2024 12:24:40</t>
  </si>
  <si>
    <t>06.08.2024 12:24:41</t>
  </si>
  <si>
    <t>06.08.2024 12:24:51</t>
  </si>
  <si>
    <t>06.08.2024 12:24:52</t>
  </si>
  <si>
    <t>06.08.2024 12:24:54</t>
  </si>
  <si>
    <t>06.08.2024 12:25:15</t>
  </si>
  <si>
    <t>06.08.2024 12:25:17</t>
  </si>
  <si>
    <t>06.08.2024 12:25:20</t>
  </si>
  <si>
    <t>06.08.2024 12:25:27</t>
  </si>
  <si>
    <t>06.08.2024 12:25:29</t>
  </si>
  <si>
    <t>06.08.2024 12:26:00</t>
  </si>
  <si>
    <t>06.08.2024 12:26:03</t>
  </si>
  <si>
    <t>06.08.2024 12:26:40</t>
  </si>
  <si>
    <t>06.08.2024 12:26:41</t>
  </si>
  <si>
    <t>06.08.2024 12:26:43</t>
  </si>
  <si>
    <t>06.08.2024 12:27:23</t>
  </si>
  <si>
    <t>06.08.2024 12:27:26</t>
  </si>
  <si>
    <t>06.08.2024 12:27:27</t>
  </si>
  <si>
    <t>06.08.2024 12:27:44</t>
  </si>
  <si>
    <t>06.08.2024 12:27:49</t>
  </si>
  <si>
    <t>06.08.2024 12:27:50</t>
  </si>
  <si>
    <t>06.08.2024 12:27:52</t>
  </si>
  <si>
    <t>06.08.2024 12:28:18</t>
  </si>
  <si>
    <t>06.08.2024 12:28:20</t>
  </si>
  <si>
    <t>06.08.2024 12:28:21</t>
  </si>
  <si>
    <t>06.08.2024 12:28:23</t>
  </si>
  <si>
    <t>06.08.2024 12:28:38</t>
  </si>
  <si>
    <t>06.08.2024 12:28:40</t>
  </si>
  <si>
    <t>06.08.2024 12:29:04</t>
  </si>
  <si>
    <t>06.08.2024 12:29:46</t>
  </si>
  <si>
    <t>06.08.2024 12:30:53</t>
  </si>
  <si>
    <t>06.08.2024 12:30:54</t>
  </si>
  <si>
    <t>06.08.2024 12:30:56</t>
  </si>
  <si>
    <t>06.08.2024 12:31:39</t>
  </si>
  <si>
    <t>06.08.2024 12:31:41</t>
  </si>
  <si>
    <t>06.08.2024 12:31:59</t>
  </si>
  <si>
    <t>06.08.2024 12:32:08</t>
  </si>
  <si>
    <t>06.08.2024 12:32:10</t>
  </si>
  <si>
    <t>06.08.2024 12:32:11</t>
  </si>
  <si>
    <t>06.08.2024 12:32:19</t>
  </si>
  <si>
    <t>06.08.2024 12:32:33</t>
  </si>
  <si>
    <t>06.08.2024 12:32:35</t>
  </si>
  <si>
    <t>06.08.2024 12:32:45</t>
  </si>
  <si>
    <t>06.08.2024 12:32:47</t>
  </si>
  <si>
    <t>06.08.2024 12:32:48</t>
  </si>
  <si>
    <t>06.08.2024 12:33:12</t>
  </si>
  <si>
    <t>06.08.2024 12:33:14</t>
  </si>
  <si>
    <t>06.08.2024 12:33:18</t>
  </si>
  <si>
    <t>06.08.2024 12:33:20</t>
  </si>
  <si>
    <t>06.08.2024 12:33:21</t>
  </si>
  <si>
    <t>06.08.2024 12:33:32</t>
  </si>
  <si>
    <t>06.08.2024 12:33:33</t>
  </si>
  <si>
    <t>06.08.2024 12:33:57</t>
  </si>
  <si>
    <t>06.08.2024 12:33:58</t>
  </si>
  <si>
    <t>06.08.2024 12:34:00</t>
  </si>
  <si>
    <t>06.08.2024 12:34:03</t>
  </si>
  <si>
    <t>06.08.2024 12:34:04</t>
  </si>
  <si>
    <t>06.08.2024 12:34:16</t>
  </si>
  <si>
    <t>06.08.2024 12:34:18</t>
  </si>
  <si>
    <t>06.08.2024 12:34:19</t>
  </si>
  <si>
    <t>06.08.2024 12:34:21</t>
  </si>
  <si>
    <t>06.08.2024 12:34:49</t>
  </si>
  <si>
    <t>06.08.2024 12:35:04</t>
  </si>
  <si>
    <t>06.08.2024 12:35:06</t>
  </si>
  <si>
    <t>06.08.2024 12:35:07</t>
  </si>
  <si>
    <t>06.08.2024 12:35:09</t>
  </si>
  <si>
    <t>06.08.2024 12:35:54</t>
  </si>
  <si>
    <t>06.08.2024 12:35:55</t>
  </si>
  <si>
    <t>06.08.2024 12:35:57</t>
  </si>
  <si>
    <t>06.08.2024 12:36:12</t>
  </si>
  <si>
    <t>06.08.2024 12:36:14</t>
  </si>
  <si>
    <t>06.08.2024 12:36:26</t>
  </si>
  <si>
    <t>06.08.2024 12:36:27</t>
  </si>
  <si>
    <t>06.08.2024 12:36:30</t>
  </si>
  <si>
    <t>06.08.2024 12:36:32</t>
  </si>
  <si>
    <t>06.08.2024 12:36:33</t>
  </si>
  <si>
    <t>06.08.2024 12:36:49</t>
  </si>
  <si>
    <t>06.08.2024 12:36:50</t>
  </si>
  <si>
    <t>06.08.2024 12:37:39</t>
  </si>
  <si>
    <t>06.08.2024 12:37:40</t>
  </si>
  <si>
    <t>06.08.2024 12:37:42</t>
  </si>
  <si>
    <t>06.08.2024 12:38:01</t>
  </si>
  <si>
    <t>06.08.2024 12:38:10</t>
  </si>
  <si>
    <t>06.08.2024 12:38:12</t>
  </si>
  <si>
    <t>06.08.2024 12:38:52</t>
  </si>
  <si>
    <t>06.08.2024 12:38:54</t>
  </si>
  <si>
    <t>06.08.2024 12:39:51</t>
  </si>
  <si>
    <t>06.08.2024 12:39:53</t>
  </si>
  <si>
    <t>06.08.2024 12:40:06</t>
  </si>
  <si>
    <t>06.08.2024 12:40:07</t>
  </si>
  <si>
    <t>06.08.2024 12:40:21</t>
  </si>
  <si>
    <t>06.08.2024 12:40:23</t>
  </si>
  <si>
    <t>06.08.2024 12:40:35</t>
  </si>
  <si>
    <t>06.08.2024 12:40:37</t>
  </si>
  <si>
    <t>06.08.2024 12:41:09</t>
  </si>
  <si>
    <t>06.08.2024 12:41:10</t>
  </si>
  <si>
    <t>06.08.2024 12:41:12</t>
  </si>
  <si>
    <t>06.08.2024 12:41:41</t>
  </si>
  <si>
    <t>06.08.2024 12:41:43</t>
  </si>
  <si>
    <t>06.08.2024 12:42:10</t>
  </si>
  <si>
    <t>06.08.2024 12:42:43</t>
  </si>
  <si>
    <t>06.08.2024 12:42:46</t>
  </si>
  <si>
    <t>06.08.2024 12:42:48</t>
  </si>
  <si>
    <t>06.08.2024 12:42:49</t>
  </si>
  <si>
    <t>06.08.2024 12:43:09</t>
  </si>
  <si>
    <t>06.08.2024 12:43:10</t>
  </si>
  <si>
    <t>06.08.2024 12:43:12</t>
  </si>
  <si>
    <t>06.08.2024 12:43:13</t>
  </si>
  <si>
    <t>06.08.2024 12:43:21</t>
  </si>
  <si>
    <t>06.08.2024 12:43:23</t>
  </si>
  <si>
    <t>06.08.2024 12:43:24</t>
  </si>
  <si>
    <t>06.08.2024 12:43:58</t>
  </si>
  <si>
    <t>06.08.2024 12:44:17</t>
  </si>
  <si>
    <t>06.08.2024 12:44:18</t>
  </si>
  <si>
    <t>06.08.2024 12:44:28</t>
  </si>
  <si>
    <t>06.08.2024 12:44:37</t>
  </si>
  <si>
    <t>06.08.2024 12:44:38</t>
  </si>
  <si>
    <t>06.08.2024 12:44:40</t>
  </si>
  <si>
    <t>06.08.2024 12:44:41</t>
  </si>
  <si>
    <t>06.08.2024 12:45:49</t>
  </si>
  <si>
    <t>06.08.2024 12:45:51</t>
  </si>
  <si>
    <t>06.08.2024 12:46:01</t>
  </si>
  <si>
    <t>06.08.2024 12:46:03</t>
  </si>
  <si>
    <t>06.08.2024 12:46:04</t>
  </si>
  <si>
    <t>06.08.2024 12:46:06</t>
  </si>
  <si>
    <t>06.08.2024 12:46:43</t>
  </si>
  <si>
    <t>06.08.2024 12:46:45</t>
  </si>
  <si>
    <t>06.08.2024 12:46:46</t>
  </si>
  <si>
    <t>06.08.2024 12:46:54</t>
  </si>
  <si>
    <t>06.08.2024 12:46:55</t>
  </si>
  <si>
    <t>06.08.2024 12:47:43</t>
  </si>
  <si>
    <t>06.08.2024 12:47:51</t>
  </si>
  <si>
    <t>06.08.2024 12:47:54</t>
  </si>
  <si>
    <t>06.08.2024 12:49:04</t>
  </si>
  <si>
    <t>06.08.2024 12:49:06</t>
  </si>
  <si>
    <t>06.08.2024 12:49:09</t>
  </si>
  <si>
    <t>06.08.2024 12:49:34</t>
  </si>
  <si>
    <t>06.08.2024 12:49:35</t>
  </si>
  <si>
    <t>06.08.2024 12:49:37</t>
  </si>
  <si>
    <t>06.08.2024 12:49:43</t>
  </si>
  <si>
    <t>06.08.2024 12:49:44</t>
  </si>
  <si>
    <t>06.08.2024 12:49:49</t>
  </si>
  <si>
    <t>06.08.2024 12:50:46</t>
  </si>
  <si>
    <t>06.08.2024 12:50:52</t>
  </si>
  <si>
    <t>06.08.2024 12:50:54</t>
  </si>
  <si>
    <t>06.08.2024 12:51:03</t>
  </si>
  <si>
    <t>06.08.2024 12:51:04</t>
  </si>
  <si>
    <t>06.08.2024 12:51:06</t>
  </si>
  <si>
    <t>06.08.2024 12:51:12</t>
  </si>
  <si>
    <t>06.08.2024 12:51:13</t>
  </si>
  <si>
    <t>06.08.2024 12:51:51</t>
  </si>
  <si>
    <t>06.08.2024 12:51:52</t>
  </si>
  <si>
    <t>06.08.2024 12:51:54</t>
  </si>
  <si>
    <t>06.08.2024 12:51:55</t>
  </si>
  <si>
    <t>06.08.2024 12:52:15</t>
  </si>
  <si>
    <t>06.08.2024 12:52:17</t>
  </si>
  <si>
    <t>06.08.2024 12:52:24</t>
  </si>
  <si>
    <t>06.08.2024 12:52:26</t>
  </si>
  <si>
    <t>06.08.2024 12:52:27</t>
  </si>
  <si>
    <t>06.08.2024 12:52:30</t>
  </si>
  <si>
    <t>06.08.2024 12:52:46</t>
  </si>
  <si>
    <t>06.08.2024 12:52:47</t>
  </si>
  <si>
    <t>06.08.2024 12:52:49</t>
  </si>
  <si>
    <t>06.08.2024 12:52:50</t>
  </si>
  <si>
    <t>06.08.2024 12:52:52</t>
  </si>
  <si>
    <t>06.08.2024 12:52:56</t>
  </si>
  <si>
    <t>06.08.2024 12:52:58</t>
  </si>
  <si>
    <t>06.08.2024 12:52:59</t>
  </si>
  <si>
    <t>06.08.2024 12:53:06</t>
  </si>
  <si>
    <t>06.08.2024 12:53:07</t>
  </si>
  <si>
    <t>06.08.2024 12:53:09</t>
  </si>
  <si>
    <t>06.08.2024 12:53:30</t>
  </si>
  <si>
    <t>06.08.2024 12:53:32</t>
  </si>
  <si>
    <t>06.08.2024 12:54:03</t>
  </si>
  <si>
    <t>06.08.2024 12:54:04</t>
  </si>
  <si>
    <t>06.08.2024 12:54:06</t>
  </si>
  <si>
    <t>06.08.2024 12:54:15</t>
  </si>
  <si>
    <t>06.08.2024 12:54:24</t>
  </si>
  <si>
    <t>06.08.2024 12:54:26</t>
  </si>
  <si>
    <t>06.08.2024 12:54:27</t>
  </si>
  <si>
    <t>06.08.2024 12:55:34</t>
  </si>
  <si>
    <t>06.08.2024 12:55:35</t>
  </si>
  <si>
    <t>06.08.2024 12:56:35</t>
  </si>
  <si>
    <t>06.08.2024 12:56:37</t>
  </si>
  <si>
    <t>06.08.2024 12:57:12</t>
  </si>
  <si>
    <t>06.08.2024 12:57:14</t>
  </si>
  <si>
    <t>06.08.2024 12:57:34</t>
  </si>
  <si>
    <t>06.08.2024 12:57:43</t>
  </si>
  <si>
    <t>06.08.2024 12:57:44</t>
  </si>
  <si>
    <t>06.08.2024 12:57:46</t>
  </si>
  <si>
    <t>06.08.2024 12:58:01</t>
  </si>
  <si>
    <t>06.08.2024 12:58:03</t>
  </si>
  <si>
    <t>06.08.2024 12:58:57</t>
  </si>
  <si>
    <t>06.08.2024 12:58:59</t>
  </si>
  <si>
    <t>06.08.2024 12:59:00</t>
  </si>
  <si>
    <t>06.08.2024 12:59:09</t>
  </si>
  <si>
    <t>06.08.2024 12:59:11</t>
  </si>
  <si>
    <t>06.08.2024 12:59:12</t>
  </si>
  <si>
    <t>06.08.2024 12:59:34</t>
  </si>
  <si>
    <t>06.08.2024 12:59:36</t>
  </si>
  <si>
    <t>06.08.2024 12:59:57</t>
  </si>
  <si>
    <t>06.08.2024 12:59:59</t>
  </si>
  <si>
    <t>06.08.2024 13:00:11</t>
  </si>
  <si>
    <t>06.08.2024 13:01:20</t>
  </si>
  <si>
    <t>06.08.2024 13:01:28</t>
  </si>
  <si>
    <t>06.08.2024 13:01:29</t>
  </si>
  <si>
    <t>06.08.2024 13:01:31</t>
  </si>
  <si>
    <t>06.08.2024 13:01:32</t>
  </si>
  <si>
    <t>06.08.2024 13:01:34</t>
  </si>
  <si>
    <t>06.08.2024 13:01:40</t>
  </si>
  <si>
    <t>06.08.2024 13:01:41</t>
  </si>
  <si>
    <t>06.08.2024 13:01:43</t>
  </si>
  <si>
    <t>06.08.2024 13:01:44</t>
  </si>
  <si>
    <t>06.08.2024 13:01:46</t>
  </si>
  <si>
    <t>06.08.2024 13:02:00</t>
  </si>
  <si>
    <t>06.08.2024 13:02:04</t>
  </si>
  <si>
    <t>06.08.2024 13:03:15</t>
  </si>
  <si>
    <t>06.08.2024 13:03:46</t>
  </si>
  <si>
    <t>06.08.2024 13:03:48</t>
  </si>
  <si>
    <t>06.08.2024 13:04:04</t>
  </si>
  <si>
    <t>06.08.2024 13:04:18</t>
  </si>
  <si>
    <t>06.08.2024 13:04:20</t>
  </si>
  <si>
    <t>06.08.2024 13:04:34</t>
  </si>
  <si>
    <t>06.08.2024 13:04:35</t>
  </si>
  <si>
    <t>06.08.2024 13:04:37</t>
  </si>
  <si>
    <t>06.08.2024 13:04:38</t>
  </si>
  <si>
    <t>06.08.2024 13:05:18</t>
  </si>
  <si>
    <t>06.08.2024 13:05:20</t>
  </si>
  <si>
    <t>06.08.2024 13:05:23</t>
  </si>
  <si>
    <t>06.08.2024 13:05:55</t>
  </si>
  <si>
    <t>06.08.2024 13:06:44</t>
  </si>
  <si>
    <t>06.08.2024 13:06:45</t>
  </si>
  <si>
    <t>06.08.2024 13:07:01</t>
  </si>
  <si>
    <t>06.08.2024 13:07:03</t>
  </si>
  <si>
    <t>06.08.2024 13:07:04</t>
  </si>
  <si>
    <t>06.08.2024 13:07:07</t>
  </si>
  <si>
    <t>06.08.2024 13:07:09</t>
  </si>
  <si>
    <t>06.08.2024 13:07:24</t>
  </si>
  <si>
    <t>06.08.2024 13:07:26</t>
  </si>
  <si>
    <t>06.08.2024 13:07:27</t>
  </si>
  <si>
    <t>06.08.2024 13:07:44</t>
  </si>
  <si>
    <t>06.08.2024 13:07:46</t>
  </si>
  <si>
    <t>06.08.2024 13:07:53</t>
  </si>
  <si>
    <t>06.08.2024 13:08:26</t>
  </si>
  <si>
    <t>06.08.2024 13:08:27</t>
  </si>
  <si>
    <t>06.08.2024 13:08:29</t>
  </si>
  <si>
    <t>06.08.2024 13:08:46</t>
  </si>
  <si>
    <t>06.08.2024 13:08:47</t>
  </si>
  <si>
    <t>06.08.2024 13:08:49</t>
  </si>
  <si>
    <t>06.08.2024 13:09:26</t>
  </si>
  <si>
    <t>06.08.2024 13:09:28</t>
  </si>
  <si>
    <t>06.08.2024 13:09:38</t>
  </si>
  <si>
    <t>06.08.2024 13:09:40</t>
  </si>
  <si>
    <t>06.08.2024 13:09:41</t>
  </si>
  <si>
    <t>06.08.2024 13:09:44</t>
  </si>
  <si>
    <t>06.08.2024 13:09:46</t>
  </si>
  <si>
    <t>06.08.2024 13:09:47</t>
  </si>
  <si>
    <t>06.08.2024 13:09:53</t>
  </si>
  <si>
    <t>06.08.2024 13:09:55</t>
  </si>
  <si>
    <t>06.08.2024 13:09:59</t>
  </si>
  <si>
    <t>06.08.2024 13:10:01</t>
  </si>
  <si>
    <t>06.08.2024 13:10:04</t>
  </si>
  <si>
    <t>06.08.2024 13:10:18</t>
  </si>
  <si>
    <t>06.08.2024 13:10:19</t>
  </si>
  <si>
    <t>06.08.2024 13:10:21</t>
  </si>
  <si>
    <t>06.08.2024 13:10:46</t>
  </si>
  <si>
    <t>06.08.2024 13:10:47</t>
  </si>
  <si>
    <t>06.08.2024 13:10:49</t>
  </si>
  <si>
    <t>06.08.2024 13:10:53</t>
  </si>
  <si>
    <t>06.08.2024 13:10:55</t>
  </si>
  <si>
    <t>06.08.2024 13:11:10</t>
  </si>
  <si>
    <t>06.08.2024 13:11:12</t>
  </si>
  <si>
    <t>06.08.2024 13:11:18</t>
  </si>
  <si>
    <t>06.08.2024 13:11:20</t>
  </si>
  <si>
    <t>06.08.2024 13:11:21</t>
  </si>
  <si>
    <t>06.08.2024 13:11:26</t>
  </si>
  <si>
    <t>06.08.2024 13:11:27</t>
  </si>
  <si>
    <t>06.08.2024 13:11:29</t>
  </si>
  <si>
    <t>06.08.2024 13:11:57</t>
  </si>
  <si>
    <t>06.08.2024 13:11:58</t>
  </si>
  <si>
    <t>06.08.2024 13:12:01</t>
  </si>
  <si>
    <t>06.08.2024 13:12:03</t>
  </si>
  <si>
    <t>06.08.2024 13:13:03</t>
  </si>
  <si>
    <t>06.08.2024 13:13:07</t>
  </si>
  <si>
    <t>06.08.2024 13:13:09</t>
  </si>
  <si>
    <t>06.08.2024 13:13:49</t>
  </si>
  <si>
    <t>06.08.2024 13:13:51</t>
  </si>
  <si>
    <t>06.08.2024 13:13:52</t>
  </si>
  <si>
    <t>06.08.2024 13:13:54</t>
  </si>
  <si>
    <t>06.08.2024 13:13:55</t>
  </si>
  <si>
    <t>06.08.2024 13:14:09</t>
  </si>
  <si>
    <t>06.08.2024 13:14:10</t>
  </si>
  <si>
    <t>06.08.2024 13:14:12</t>
  </si>
  <si>
    <t>06.08.2024 13:14:24</t>
  </si>
  <si>
    <t>06.08.2024 13:14:34</t>
  </si>
  <si>
    <t>06.08.2024 13:14:35</t>
  </si>
  <si>
    <t>06.08.2024 13:14:43</t>
  </si>
  <si>
    <t>06.08.2024 13:14:44</t>
  </si>
  <si>
    <t>06.08.2024 13:15:03</t>
  </si>
  <si>
    <t>06.08.2024 13:15:04</t>
  </si>
  <si>
    <t>06.08.2024 13:15:21</t>
  </si>
  <si>
    <t>06.08.2024 13:15:23</t>
  </si>
  <si>
    <t>06.08.2024 13:15:35</t>
  </si>
  <si>
    <t>06.08.2024 13:15:37</t>
  </si>
  <si>
    <t>06.08.2024 13:16:01</t>
  </si>
  <si>
    <t>06.08.2024 13:16:03</t>
  </si>
  <si>
    <t>06.08.2024 13:16:04</t>
  </si>
  <si>
    <t>06.08.2024 13:16:16</t>
  </si>
  <si>
    <t>06.08.2024 13:16:18</t>
  </si>
  <si>
    <t>06.08.2024 13:16:24</t>
  </si>
  <si>
    <t>06.08.2024 13:16:27</t>
  </si>
  <si>
    <t>06.08.2024 13:16:29</t>
  </si>
  <si>
    <t>06.08.2024 13:17:42</t>
  </si>
  <si>
    <t>06.08.2024 13:18:17</t>
  </si>
  <si>
    <t>06.08.2024 13:18:18</t>
  </si>
  <si>
    <t>06.08.2024 13:19:01</t>
  </si>
  <si>
    <t>06.08.2024 13:19:03</t>
  </si>
  <si>
    <t>06.08.2024 13:19:06</t>
  </si>
  <si>
    <t>06.08.2024 13:19:09</t>
  </si>
  <si>
    <t>06.08.2024 13:19:40</t>
  </si>
  <si>
    <t>06.08.2024 13:19:41</t>
  </si>
  <si>
    <t>06.08.2024 13:19:43</t>
  </si>
  <si>
    <t>06.08.2024 13:19:44</t>
  </si>
  <si>
    <t>06.08.2024 13:19:49</t>
  </si>
  <si>
    <t>06.08.2024 13:19:50</t>
  </si>
  <si>
    <t>06.08.2024 13:19:52</t>
  </si>
  <si>
    <t>06.08.2024 13:19:55</t>
  </si>
  <si>
    <t>06.08.2024 13:19:56</t>
  </si>
  <si>
    <t>06.08.2024 13:20:19</t>
  </si>
  <si>
    <t>06.08.2024 13:20:21</t>
  </si>
  <si>
    <t>06.08.2024 13:21:07</t>
  </si>
  <si>
    <t>06.08.2024 13:21:10</t>
  </si>
  <si>
    <t>06.08.2024 13:21:12</t>
  </si>
  <si>
    <t>06.08.2024 13:21:24</t>
  </si>
  <si>
    <t>06.08.2024 13:21:26</t>
  </si>
  <si>
    <t>06.08.2024 13:21:27</t>
  </si>
  <si>
    <t>06.08.2024 13:21:29</t>
  </si>
  <si>
    <t>06.08.2024 13:21:30</t>
  </si>
  <si>
    <t>06.08.2024 13:21:32</t>
  </si>
  <si>
    <t>06.08.2024 13:22:01</t>
  </si>
  <si>
    <t>06.08.2024 13:22:03</t>
  </si>
  <si>
    <t>06.08.2024 13:22:04</t>
  </si>
  <si>
    <t>06.08.2024 13:22:20</t>
  </si>
  <si>
    <t>06.08.2024 13:22:21</t>
  </si>
  <si>
    <t>06.08.2024 13:22:23</t>
  </si>
  <si>
    <t>06.08.2024 13:22:32</t>
  </si>
  <si>
    <t>06.08.2024 13:22:33</t>
  </si>
  <si>
    <t>06.08.2024 13:22:39</t>
  </si>
  <si>
    <t>06.08.2024 13:22:41</t>
  </si>
  <si>
    <t>06.08.2024 13:23:00</t>
  </si>
  <si>
    <t>06.08.2024 13:23:01</t>
  </si>
  <si>
    <t>06.08.2024 13:23:03</t>
  </si>
  <si>
    <t>06.08.2024 13:23:04</t>
  </si>
  <si>
    <t>06.08.2024 13:23:18</t>
  </si>
  <si>
    <t>06.08.2024 13:23:19</t>
  </si>
  <si>
    <t>06.08.2024 13:23:44</t>
  </si>
  <si>
    <t>06.08.2024 13:23:46</t>
  </si>
  <si>
    <t>06.08.2024 13:23:47</t>
  </si>
  <si>
    <t>06.08.2024 13:24:15</t>
  </si>
  <si>
    <t>06.08.2024 13:24:17</t>
  </si>
  <si>
    <t>06.08.2024 13:24:38</t>
  </si>
  <si>
    <t>06.08.2024 13:24:40</t>
  </si>
  <si>
    <t>06.08.2024 13:24:57</t>
  </si>
  <si>
    <t>06.08.2024 13:25:00</t>
  </si>
  <si>
    <t>06.08.2024 13:25:01</t>
  </si>
  <si>
    <t>06.08.2024 13:25:04</t>
  </si>
  <si>
    <t>06.08.2024 13:25:07</t>
  </si>
  <si>
    <t>06.08.2024 13:25:09</t>
  </si>
  <si>
    <t>06.08.2024 13:25:12</t>
  </si>
  <si>
    <t>06.08.2024 13:25:14</t>
  </si>
  <si>
    <t>06.08.2024 13:25:35</t>
  </si>
  <si>
    <t>06.08.2024 13:25:37</t>
  </si>
  <si>
    <t>06.08.2024 13:25:38</t>
  </si>
  <si>
    <t>06.08.2024 13:25:40</t>
  </si>
  <si>
    <t>06.08.2024 13:25:44</t>
  </si>
  <si>
    <t>06.08.2024 13:25:46</t>
  </si>
  <si>
    <t>06.08.2024 13:25:58</t>
  </si>
  <si>
    <t>06.08.2024 13:26:00</t>
  </si>
  <si>
    <t>06.08.2024 13:26:01</t>
  </si>
  <si>
    <t>06.08.2024 13:26:03</t>
  </si>
  <si>
    <t>06.08.2024 13:26:16</t>
  </si>
  <si>
    <t>06.08.2024 13:26:18</t>
  </si>
  <si>
    <t>06.08.2024 13:26:19</t>
  </si>
  <si>
    <t>06.08.2024 13:26:22</t>
  </si>
  <si>
    <t>06.08.2024 13:26:24</t>
  </si>
  <si>
    <t>06.08.2024 13:26:25</t>
  </si>
  <si>
    <t>06.08.2024 13:26:27</t>
  </si>
  <si>
    <t>06.08.2024 13:26:30</t>
  </si>
  <si>
    <t>06.08.2024 13:26:31</t>
  </si>
  <si>
    <t>06.08.2024 13:26:33</t>
  </si>
  <si>
    <t>06.08.2024 13:26:44</t>
  </si>
  <si>
    <t>06.08.2024 13:26:45</t>
  </si>
  <si>
    <t>06.08.2024 13:26:56</t>
  </si>
  <si>
    <t>06.08.2024 13:26:58</t>
  </si>
  <si>
    <t>06.08.2024 13:27:01</t>
  </si>
  <si>
    <t>06.08.2024 13:27:02</t>
  </si>
  <si>
    <t>06.08.2024 13:27:30</t>
  </si>
  <si>
    <t>06.08.2024 13:27:32</t>
  </si>
  <si>
    <t>06.08.2024 13:27:35</t>
  </si>
  <si>
    <t>06.08.2024 13:27:36</t>
  </si>
  <si>
    <t>06.08.2024 13:27:42</t>
  </si>
  <si>
    <t>06.08.2024 13:27:44</t>
  </si>
  <si>
    <t>06.08.2024 13:27:51</t>
  </si>
  <si>
    <t>06.08.2024 13:27:53</t>
  </si>
  <si>
    <t>06.08.2024 13:27:59</t>
  </si>
  <si>
    <t>06.08.2024 13:28:05</t>
  </si>
  <si>
    <t>06.08.2024 13:28:07</t>
  </si>
  <si>
    <t>06.08.2024 13:28:08</t>
  </si>
  <si>
    <t>06.08.2024 13:28:13</t>
  </si>
  <si>
    <t>06.08.2024 13:28:14</t>
  </si>
  <si>
    <t>06.08.2024 13:28:41</t>
  </si>
  <si>
    <t>06.08.2024 13:28:42</t>
  </si>
  <si>
    <t>06.08.2024 13:28:58</t>
  </si>
  <si>
    <t>06.08.2024 13:29:09</t>
  </si>
  <si>
    <t>06.08.2024 13:29:10</t>
  </si>
  <si>
    <t>06.08.2024 13:29:12</t>
  </si>
  <si>
    <t>06.08.2024 13:29:15</t>
  </si>
  <si>
    <t>06.08.2024 13:29:18</t>
  </si>
  <si>
    <t>06.08.2024 13:29:20</t>
  </si>
  <si>
    <t>06.08.2024 13:29:24</t>
  </si>
  <si>
    <t>06.08.2024 13:29:32</t>
  </si>
  <si>
    <t>06.08.2024 13:29:35</t>
  </si>
  <si>
    <t>06.08.2024 13:30:04</t>
  </si>
  <si>
    <t>06.08.2024 13:30:06</t>
  </si>
  <si>
    <t>06.08.2024 13:30:07</t>
  </si>
  <si>
    <t>06.08.2024 13:30:26</t>
  </si>
  <si>
    <t>06.08.2024 13:30:27</t>
  </si>
  <si>
    <t>06.08.2024 13:30:29</t>
  </si>
  <si>
    <t>06.08.2024 13:30:35</t>
  </si>
  <si>
    <t>06.08.2024 13:30:36</t>
  </si>
  <si>
    <t>06.08.2024 13:30:38</t>
  </si>
  <si>
    <t>06.08.2024 13:30:55</t>
  </si>
  <si>
    <t>06.08.2024 13:31:42</t>
  </si>
  <si>
    <t>06.08.2024 13:31:43</t>
  </si>
  <si>
    <t>06.08.2024 13:31:51</t>
  </si>
  <si>
    <t>06.08.2024 13:31:52</t>
  </si>
  <si>
    <t>06.08.2024 13:32:07</t>
  </si>
  <si>
    <t>06.08.2024 13:32:09</t>
  </si>
  <si>
    <t>06.08.2024 13:32:15</t>
  </si>
  <si>
    <t>06.08.2024 13:32:17</t>
  </si>
  <si>
    <t>06.08.2024 13:32:18</t>
  </si>
  <si>
    <t>06.08.2024 13:32:49</t>
  </si>
  <si>
    <t>06.08.2024 13:32:51</t>
  </si>
  <si>
    <t>06.08.2024 13:32:52</t>
  </si>
  <si>
    <t>06.08.2024 13:32:54</t>
  </si>
  <si>
    <t>06.08.2024 13:32:57</t>
  </si>
  <si>
    <t>06.08.2024 13:32:58</t>
  </si>
  <si>
    <t>06.08.2024 13:33:00</t>
  </si>
  <si>
    <t>06.08.2024 13:33:01</t>
  </si>
  <si>
    <t>06.08.2024 13:33:10</t>
  </si>
  <si>
    <t>06.08.2024 13:33:12</t>
  </si>
  <si>
    <t>06.08.2024 13:33:20</t>
  </si>
  <si>
    <t>06.08.2024 13:33:21</t>
  </si>
  <si>
    <t>06.08.2024 13:33:41</t>
  </si>
  <si>
    <t>06.08.2024 13:34:20</t>
  </si>
  <si>
    <t>06.08.2024 13:34:21</t>
  </si>
  <si>
    <t>06.08.2024 13:34:23</t>
  </si>
  <si>
    <t>06.08.2024 13:34:37</t>
  </si>
  <si>
    <t>06.08.2024 13:34:38</t>
  </si>
  <si>
    <t>06.08.2024 13:34:40</t>
  </si>
  <si>
    <t>06.08.2024 13:34:47</t>
  </si>
  <si>
    <t>06.08.2024 13:34:49</t>
  </si>
  <si>
    <t>06.08.2024 13:34:50</t>
  </si>
  <si>
    <t>06.08.2024 13:34:53</t>
  </si>
  <si>
    <t>06.08.2024 13:35:31</t>
  </si>
  <si>
    <t>06.08.2024 13:35:37</t>
  </si>
  <si>
    <t>06.08.2024 13:35:38</t>
  </si>
  <si>
    <t>06.08.2024 13:35:40</t>
  </si>
  <si>
    <t>06.08.2024 13:35:41</t>
  </si>
  <si>
    <t>06.08.2024 13:35:43</t>
  </si>
  <si>
    <t>06.08.2024 13:35:44</t>
  </si>
  <si>
    <t>06.08.2024 13:35:58</t>
  </si>
  <si>
    <t>06.08.2024 13:36:00</t>
  </si>
  <si>
    <t>06.08.2024 13:36:29</t>
  </si>
  <si>
    <t>06.08.2024 13:36:31</t>
  </si>
  <si>
    <t>06.08.2024 13:36:32</t>
  </si>
  <si>
    <t>06.08.2024 13:37:37</t>
  </si>
  <si>
    <t>06.08.2024 13:37:39</t>
  </si>
  <si>
    <t>06.08.2024 13:37:40</t>
  </si>
  <si>
    <t>06.08.2024 13:38:01</t>
  </si>
  <si>
    <t>06.08.2024 13:38:03</t>
  </si>
  <si>
    <t>06.08.2024 13:38:31</t>
  </si>
  <si>
    <t>06.08.2024 13:38:32</t>
  </si>
  <si>
    <t>06.08.2024 13:38:34</t>
  </si>
  <si>
    <t>06.08.2024 13:40:59</t>
  </si>
  <si>
    <t>06.08.2024 13:41:02</t>
  </si>
  <si>
    <t>06.08.2024 13:41:05</t>
  </si>
  <si>
    <t>06.08.2024 13:41:06</t>
  </si>
  <si>
    <t>06.08.2024 13:41:08</t>
  </si>
  <si>
    <t>06.08.2024 13:41:58</t>
  </si>
  <si>
    <t>06.08.2024 13:41:59</t>
  </si>
  <si>
    <t>06.08.2024 13:42:05</t>
  </si>
  <si>
    <t>06.08.2024 13:42:07</t>
  </si>
  <si>
    <t>06.08.2024 13:42:19</t>
  </si>
  <si>
    <t>06.08.2024 13:42:21</t>
  </si>
  <si>
    <t>06.08.2024 13:42:30</t>
  </si>
  <si>
    <t>06.08.2024 13:42:31</t>
  </si>
  <si>
    <t>06.08.2024 13:42:33</t>
  </si>
  <si>
    <t>06.08.2024 13:42:36</t>
  </si>
  <si>
    <t>06.08.2024 13:42:38</t>
  </si>
  <si>
    <t>06.08.2024 13:42:44</t>
  </si>
  <si>
    <t>06.08.2024 13:42:45</t>
  </si>
  <si>
    <t>06.08.2024 13:42:47</t>
  </si>
  <si>
    <t>06.08.2024 13:43:09</t>
  </si>
  <si>
    <t>06.08.2024 13:43:49</t>
  </si>
  <si>
    <t>06.08.2024 13:43:52</t>
  </si>
  <si>
    <t>06.08.2024 13:43:54</t>
  </si>
  <si>
    <t>06.08.2024 13:44:15</t>
  </si>
  <si>
    <t>06.08.2024 13:44:17</t>
  </si>
  <si>
    <t>06.08.2024 13:44:29</t>
  </si>
  <si>
    <t>06.08.2024 13:44:31</t>
  </si>
  <si>
    <t>06.08.2024 13:44:57</t>
  </si>
  <si>
    <t>06.08.2024 13:44:58</t>
  </si>
  <si>
    <t>06.08.2024 13:45:17</t>
  </si>
  <si>
    <t>06.08.2024 13:45:19</t>
  </si>
  <si>
    <t>06.08.2024 13:45:34</t>
  </si>
  <si>
    <t>06.08.2024 13:46:21</t>
  </si>
  <si>
    <t>06.08.2024 13:47:09</t>
  </si>
  <si>
    <t>06.08.2024 13:47:10</t>
  </si>
  <si>
    <t>06.08.2024 13:47:17</t>
  </si>
  <si>
    <t>06.08.2024 13:47:18</t>
  </si>
  <si>
    <t>06.08.2024 13:47:32</t>
  </si>
  <si>
    <t>06.08.2024 13:47:35</t>
  </si>
  <si>
    <t>06.08.2024 13:47:37</t>
  </si>
  <si>
    <t>06.08.2024 13:49:03</t>
  </si>
  <si>
    <t>06.08.2024 13:49:04</t>
  </si>
  <si>
    <t>06.08.2024 13:49:06</t>
  </si>
  <si>
    <t>06.08.2024 13:49:07</t>
  </si>
  <si>
    <t>06.08.2024 13:49:20</t>
  </si>
  <si>
    <t>06.08.2024 13:49:21</t>
  </si>
  <si>
    <t>06.08.2024 13:49:23</t>
  </si>
  <si>
    <t>06.08.2024 13:49:49</t>
  </si>
  <si>
    <t>06.08.2024 13:49:50</t>
  </si>
  <si>
    <t>06.08.2024 13:49:57</t>
  </si>
  <si>
    <t>06.08.2024 13:49:58</t>
  </si>
  <si>
    <t>06.08.2024 13:50:00</t>
  </si>
  <si>
    <t>06.08.2024 13:50:28</t>
  </si>
  <si>
    <t>06.08.2024 13:50:32</t>
  </si>
  <si>
    <t>06.08.2024 13:51:25</t>
  </si>
  <si>
    <t>06.08.2024 13:51:35</t>
  </si>
  <si>
    <t>06.08.2024 13:51:37</t>
  </si>
  <si>
    <t>06.08.2024 13:51:38</t>
  </si>
  <si>
    <t>06.08.2024 13:52:01</t>
  </si>
  <si>
    <t>06.08.2024 13:52:03</t>
  </si>
  <si>
    <t>06.08.2024 13:52:04</t>
  </si>
  <si>
    <t>06.08.2024 13:52:15</t>
  </si>
  <si>
    <t>06.08.2024 13:52:17</t>
  </si>
  <si>
    <t>06.08.2024 13:52:34</t>
  </si>
  <si>
    <t>06.08.2024 13:52:37</t>
  </si>
  <si>
    <t>06.08.2024 13:52:38</t>
  </si>
  <si>
    <t>06.08.2024 13:52:50</t>
  </si>
  <si>
    <t>06.08.2024 13:52:52</t>
  </si>
  <si>
    <t>06.08.2024 13:53:03</t>
  </si>
  <si>
    <t>06.08.2024 13:53:06</t>
  </si>
  <si>
    <t>06.08.2024 13:53:16</t>
  </si>
  <si>
    <t>06.08.2024 13:53:20</t>
  </si>
  <si>
    <t>06.08.2024 13:53:43</t>
  </si>
  <si>
    <t>06.08.2024 13:53:44</t>
  </si>
  <si>
    <t>06.08.2024 13:53:52</t>
  </si>
  <si>
    <t>06.08.2024 13:53:54</t>
  </si>
  <si>
    <t>06.08.2024 13:53:55</t>
  </si>
  <si>
    <t>06.08.2024 13:53:57</t>
  </si>
  <si>
    <t>06.08.2024 13:54:03</t>
  </si>
  <si>
    <t>06.08.2024 13:54:04</t>
  </si>
  <si>
    <t>06.08.2024 13:54:06</t>
  </si>
  <si>
    <t>06.08.2024 13:54:34</t>
  </si>
  <si>
    <t>06.08.2024 13:54:35</t>
  </si>
  <si>
    <t>06.08.2024 13:54:37</t>
  </si>
  <si>
    <t>06.08.2024 13:54:38</t>
  </si>
  <si>
    <t>06.08.2024 13:54:44</t>
  </si>
  <si>
    <t>06.08.2024 13:54:46</t>
  </si>
  <si>
    <t>06.08.2024 13:55:25</t>
  </si>
  <si>
    <t>06.08.2024 13:55:26</t>
  </si>
  <si>
    <t>06.08.2024 13:56:31</t>
  </si>
  <si>
    <t>06.08.2024 13:56:32</t>
  </si>
  <si>
    <t>06.08.2024 13:56:34</t>
  </si>
  <si>
    <t>06.08.2024 13:57:57</t>
  </si>
  <si>
    <t>06.08.2024 13:57:59</t>
  </si>
  <si>
    <t>06.08.2024 13:58:00</t>
  </si>
  <si>
    <t>06.08.2024 13:58:25</t>
  </si>
  <si>
    <t>06.08.2024 13:58:27</t>
  </si>
  <si>
    <t>06.08.2024 13:58:41</t>
  </si>
  <si>
    <t>06.08.2024 13:58:42</t>
  </si>
  <si>
    <t>06.08.2024 13:59:42</t>
  </si>
  <si>
    <t>06.08.2024 13:59:43</t>
  </si>
  <si>
    <t>06.08.2024 13:59:45</t>
  </si>
  <si>
    <t>06.08.2024 14:00:17</t>
  </si>
  <si>
    <t>06.08.2024 14:00:18</t>
  </si>
  <si>
    <t>06.08.2024 14:00:20</t>
  </si>
  <si>
    <t>06.08.2024 14:00:27</t>
  </si>
  <si>
    <t>06.08.2024 14:00:29</t>
  </si>
  <si>
    <t>06.08.2024 14:00:30</t>
  </si>
  <si>
    <t>06.08.2024 14:01:14</t>
  </si>
  <si>
    <t>06.08.2024 14:01:15</t>
  </si>
  <si>
    <t>06.08.2024 14:01:21</t>
  </si>
  <si>
    <t>06.08.2024 14:01:23</t>
  </si>
  <si>
    <t>06.08.2024 14:01:26</t>
  </si>
  <si>
    <t>06.08.2024 14:01:29</t>
  </si>
  <si>
    <t>06.08.2024 14:02:53</t>
  </si>
  <si>
    <t>06.08.2024 14:02:54</t>
  </si>
  <si>
    <t>06.08.2024 14:02:56</t>
  </si>
  <si>
    <t>06.08.2024 14:03:42</t>
  </si>
  <si>
    <t>06.08.2024 14:03:44</t>
  </si>
  <si>
    <t>06.08.2024 14:03:45</t>
  </si>
  <si>
    <t>06.08.2024 14:04:03</t>
  </si>
  <si>
    <t>06.08.2024 14:04:04</t>
  </si>
  <si>
    <t>06.08.2024 14:04:28</t>
  </si>
  <si>
    <t>06.08.2024 14:04:29</t>
  </si>
  <si>
    <t>06.08.2024 14:04:31</t>
  </si>
  <si>
    <t>06.08.2024 14:04:41</t>
  </si>
  <si>
    <t>06.08.2024 14:04:43</t>
  </si>
  <si>
    <t>06.08.2024 14:04:46</t>
  </si>
  <si>
    <t>06.08.2024 14:04:47</t>
  </si>
  <si>
    <t>06.08.2024 14:04:49</t>
  </si>
  <si>
    <t>06.08.2024 14:05:10</t>
  </si>
  <si>
    <t>06.08.2024 14:05:17</t>
  </si>
  <si>
    <t>06.08.2024 14:05:18</t>
  </si>
  <si>
    <t>06.08.2024 14:06:46</t>
  </si>
  <si>
    <t>06.08.2024 14:07:06</t>
  </si>
  <si>
    <t>06.08.2024 14:07:54</t>
  </si>
  <si>
    <t>06.08.2024 14:07:56</t>
  </si>
  <si>
    <t>06.08.2024 14:08:08</t>
  </si>
  <si>
    <t>06.08.2024 14:08:09</t>
  </si>
  <si>
    <t>06.08.2024 14:08:11</t>
  </si>
  <si>
    <t>06.08.2024 14:08:12</t>
  </si>
  <si>
    <t>06.08.2024 14:08:14</t>
  </si>
  <si>
    <t>06.08.2024 14:08:34</t>
  </si>
  <si>
    <t>06.08.2024 14:08:54</t>
  </si>
  <si>
    <t>06.08.2024 14:08:56</t>
  </si>
  <si>
    <t>06.08.2024 14:08:59</t>
  </si>
  <si>
    <t>06.08.2024 14:09:35</t>
  </si>
  <si>
    <t>06.08.2024 14:09:36</t>
  </si>
  <si>
    <t>06.08.2024 14:09:55</t>
  </si>
  <si>
    <t>06.08.2024 14:09:56</t>
  </si>
  <si>
    <t>06.08.2024 14:09:58</t>
  </si>
  <si>
    <t>06.08.2024 14:09:59</t>
  </si>
  <si>
    <t>06.08.2024 14:10:04</t>
  </si>
  <si>
    <t>06.08.2024 14:10:05</t>
  </si>
  <si>
    <t>06.08.2024 14:11:39</t>
  </si>
  <si>
    <t>06.08.2024 14:11:43</t>
  </si>
  <si>
    <t>06.08.2024 14:12:07</t>
  </si>
  <si>
    <t>06.08.2024 14:12:09</t>
  </si>
  <si>
    <t>06.08.2024 14:12:41</t>
  </si>
  <si>
    <t>06.08.2024 14:12:43</t>
  </si>
  <si>
    <t>06.08.2024 14:12:48</t>
  </si>
  <si>
    <t>06.08.2024 14:12:49</t>
  </si>
  <si>
    <t>06.08.2024 14:13:14</t>
  </si>
  <si>
    <t>06.08.2024 14:13:15</t>
  </si>
  <si>
    <t>06.08.2024 14:13:17</t>
  </si>
  <si>
    <t>06.08.2024 14:13:21</t>
  </si>
  <si>
    <t>06.08.2024 14:13:23</t>
  </si>
  <si>
    <t>06.08.2024 14:13:24</t>
  </si>
  <si>
    <t>06.08.2024 14:13:30</t>
  </si>
  <si>
    <t>06.08.2024 14:13:32</t>
  </si>
  <si>
    <t>06.08.2024 14:13:33</t>
  </si>
  <si>
    <t>06.08.2024 14:14:46</t>
  </si>
  <si>
    <t>06.08.2024 14:15:09</t>
  </si>
  <si>
    <t>06.08.2024 14:15:12</t>
  </si>
  <si>
    <t>06.08.2024 14:15:32</t>
  </si>
  <si>
    <t>06.08.2024 14:15:34</t>
  </si>
  <si>
    <t>06.08.2024 14:15:35</t>
  </si>
  <si>
    <t>06.08.2024 14:16:25</t>
  </si>
  <si>
    <t>06.08.2024 14:16:26</t>
  </si>
  <si>
    <t>06.08.2024 14:16:28</t>
  </si>
  <si>
    <t>06.08.2024 14:16:34</t>
  </si>
  <si>
    <t>06.08.2024 14:16:35</t>
  </si>
  <si>
    <t>06.08.2024 14:16:37</t>
  </si>
  <si>
    <t>06.08.2024 14:17:03</t>
  </si>
  <si>
    <t>06.08.2024 14:17:04</t>
  </si>
  <si>
    <t>06.08.2024 14:17:09</t>
  </si>
  <si>
    <t>06.08.2024 14:17:10</t>
  </si>
  <si>
    <t>06.08.2024 14:17:20</t>
  </si>
  <si>
    <t>06.08.2024 14:17:21</t>
  </si>
  <si>
    <t>06.08.2024 14:17:33</t>
  </si>
  <si>
    <t>06.08.2024 14:17:35</t>
  </si>
  <si>
    <t>06.08.2024 14:17:36</t>
  </si>
  <si>
    <t>06.08.2024 14:17:42</t>
  </si>
  <si>
    <t>06.08.2024 14:17:44</t>
  </si>
  <si>
    <t>06.08.2024 14:18:03</t>
  </si>
  <si>
    <t>06.08.2024 14:18:21</t>
  </si>
  <si>
    <t>06.08.2024 14:18:23</t>
  </si>
  <si>
    <t>06.08.2024 14:18:24</t>
  </si>
  <si>
    <t>06.08.2024 14:18:26</t>
  </si>
  <si>
    <t>06.08.2024 14:18:46</t>
  </si>
  <si>
    <t>06.08.2024 14:18:47</t>
  </si>
  <si>
    <t>06.08.2024 14:18:49</t>
  </si>
  <si>
    <t>06.08.2024 14:19:40</t>
  </si>
  <si>
    <t>06.08.2024 14:19:42</t>
  </si>
  <si>
    <t>06.08.2024 14:19:43</t>
  </si>
  <si>
    <t>06.08.2024 14:20:28</t>
  </si>
  <si>
    <t>06.08.2024 14:20:29</t>
  </si>
  <si>
    <t>06.08.2024 14:20:31</t>
  </si>
  <si>
    <t>06.08.2024 14:21:17</t>
  </si>
  <si>
    <t>06.08.2024 14:21:18</t>
  </si>
  <si>
    <t>06.08.2024 14:21:20</t>
  </si>
  <si>
    <t>06.08.2024 14:21:21</t>
  </si>
  <si>
    <t>06.08.2024 14:21:38</t>
  </si>
  <si>
    <t>06.08.2024 14:21:40</t>
  </si>
  <si>
    <t>06.08.2024 14:21:52</t>
  </si>
  <si>
    <t>06.08.2024 14:21:54</t>
  </si>
  <si>
    <t>06.08.2024 14:23:04</t>
  </si>
  <si>
    <t>06.08.2024 14:23:07</t>
  </si>
  <si>
    <t>06.08.2024 14:23:12</t>
  </si>
  <si>
    <t>06.08.2024 14:23:13</t>
  </si>
  <si>
    <t>06.08.2024 14:23:30</t>
  </si>
  <si>
    <t>06.08.2024 14:23:33</t>
  </si>
  <si>
    <t>06.08.2024 14:23:35</t>
  </si>
  <si>
    <t>06.08.2024 14:23:36</t>
  </si>
  <si>
    <t>06.08.2024 14:23:44</t>
  </si>
  <si>
    <t>06.08.2024 14:23:46</t>
  </si>
  <si>
    <t>06.08.2024 14:24:10</t>
  </si>
  <si>
    <t>06.08.2024 14:24:12</t>
  </si>
  <si>
    <t>06.08.2024 14:24:31</t>
  </si>
  <si>
    <t>06.08.2024 14:24:32</t>
  </si>
  <si>
    <t>06.08.2024 14:24:34</t>
  </si>
  <si>
    <t>06.08.2024 14:25:18</t>
  </si>
  <si>
    <t>06.08.2024 14:25:20</t>
  </si>
  <si>
    <t>06.08.2024 14:25:23</t>
  </si>
  <si>
    <t>06.08.2024 14:26:01</t>
  </si>
  <si>
    <t>06.08.2024 14:26:03</t>
  </si>
  <si>
    <t>06.08.2024 14:26:04</t>
  </si>
  <si>
    <t>06.08.2024 14:26:06</t>
  </si>
  <si>
    <t>06.08.2024 14:26:07</t>
  </si>
  <si>
    <t>06.08.2024 14:26:10</t>
  </si>
  <si>
    <t>06.08.2024 14:26:57</t>
  </si>
  <si>
    <t>06.08.2024 14:27:00</t>
  </si>
  <si>
    <t>06.08.2024 14:27:01</t>
  </si>
  <si>
    <t>06.08.2024 14:27:28</t>
  </si>
  <si>
    <t>06.08.2024 14:27:29</t>
  </si>
  <si>
    <t>06.08.2024 14:27:34</t>
  </si>
  <si>
    <t>06.08.2024 14:27:35</t>
  </si>
  <si>
    <t>06.08.2024 14:28:04</t>
  </si>
  <si>
    <t>06.08.2024 14:28:06</t>
  </si>
  <si>
    <t>06.08.2024 14:28:07</t>
  </si>
  <si>
    <t>06.08.2024 14:28:12</t>
  </si>
  <si>
    <t>06.08.2024 14:28:13</t>
  </si>
  <si>
    <t>06.08.2024 14:28:16</t>
  </si>
  <si>
    <t>06.08.2024 14:28:19</t>
  </si>
  <si>
    <t>06.08.2024 14:28:24</t>
  </si>
  <si>
    <t>06.08.2024 14:28:26</t>
  </si>
  <si>
    <t>06.08.2024 14:28:27</t>
  </si>
  <si>
    <t>06.08.2024 14:28:29</t>
  </si>
  <si>
    <t>06.08.2024 14:29:11</t>
  </si>
  <si>
    <t>06.08.2024 14:29:14</t>
  </si>
  <si>
    <t>06.08.2024 14:29:55</t>
  </si>
  <si>
    <t>06.08.2024 14:30:34</t>
  </si>
  <si>
    <t>06.08.2024 14:30:35</t>
  </si>
  <si>
    <t>06.08.2024 14:30:37</t>
  </si>
  <si>
    <t>06.08.2024 14:30:40</t>
  </si>
  <si>
    <t>06.08.2024 14:30:41</t>
  </si>
  <si>
    <t>06.08.2024 14:30:43</t>
  </si>
  <si>
    <t>06.08.2024 14:31:07</t>
  </si>
  <si>
    <t>06.08.2024 14:31:09</t>
  </si>
  <si>
    <t>06.08.2024 14:31:23</t>
  </si>
  <si>
    <t>06.08.2024 14:31:24</t>
  </si>
  <si>
    <t>06.08.2024 14:32:40</t>
  </si>
  <si>
    <t>06.08.2024 14:32:42</t>
  </si>
  <si>
    <t>06.08.2024 14:32:43</t>
  </si>
  <si>
    <t>06.08.2024 14:33:03</t>
  </si>
  <si>
    <t>06.08.2024 14:33:04</t>
  </si>
  <si>
    <t>06.08.2024 14:33:21</t>
  </si>
  <si>
    <t>06.08.2024 14:33:24</t>
  </si>
  <si>
    <t>06.08.2024 14:33:26</t>
  </si>
  <si>
    <t>06.08.2024 14:33:27</t>
  </si>
  <si>
    <t>06.08.2024 14:33:29</t>
  </si>
  <si>
    <t>06.08.2024 14:33:41</t>
  </si>
  <si>
    <t>06.08.2024 14:33:44</t>
  </si>
  <si>
    <t>06.08.2024 14:33:46</t>
  </si>
  <si>
    <t>06.08.2024 14:34:06</t>
  </si>
  <si>
    <t>06.08.2024 14:34:07</t>
  </si>
  <si>
    <t>06.08.2024 14:34:09</t>
  </si>
  <si>
    <t>06.08.2024 14:34:21</t>
  </si>
  <si>
    <t>06.08.2024 14:34:58</t>
  </si>
  <si>
    <t>06.08.2024 14:35:00</t>
  </si>
  <si>
    <t>06.08.2024 14:35:08</t>
  </si>
  <si>
    <t>06.08.2024 14:35:09</t>
  </si>
  <si>
    <t>06.08.2024 14:35:11</t>
  </si>
  <si>
    <t>06.08.2024 14:36:09</t>
  </si>
  <si>
    <t>06.08.2024 14:36:10</t>
  </si>
  <si>
    <t>06.08.2024 14:36:12</t>
  </si>
  <si>
    <t>06.08.2024 14:36:13</t>
  </si>
  <si>
    <t>06.08.2024 14:36:21</t>
  </si>
  <si>
    <t>06.08.2024 14:36:23</t>
  </si>
  <si>
    <t>06.08.2024 14:36:36</t>
  </si>
  <si>
    <t>06.08.2024 14:36:38</t>
  </si>
  <si>
    <t>06.08.2024 14:36:39</t>
  </si>
  <si>
    <t>06.08.2024 14:36:49</t>
  </si>
  <si>
    <t>06.08.2024 14:37:25</t>
  </si>
  <si>
    <t>06.08.2024 14:37:26</t>
  </si>
  <si>
    <t>06.08.2024 14:37:31</t>
  </si>
  <si>
    <t>06.08.2024 14:37:32</t>
  </si>
  <si>
    <t>06.08.2024 14:37:34</t>
  </si>
  <si>
    <t>06.08.2024 14:37:40</t>
  </si>
  <si>
    <t>06.08.2024 14:37:43</t>
  </si>
  <si>
    <t>06.08.2024 14:37:44</t>
  </si>
  <si>
    <t>06.08.2024 14:38:06</t>
  </si>
  <si>
    <t>06.08.2024 14:39:28</t>
  </si>
  <si>
    <t>06.08.2024 14:39:29</t>
  </si>
  <si>
    <t>06.08.2024 14:39:31</t>
  </si>
  <si>
    <t>06.08.2024 14:39:32</t>
  </si>
  <si>
    <t>06.08.2024 14:39:34</t>
  </si>
  <si>
    <t>06.08.2024 14:39:37</t>
  </si>
  <si>
    <t>06.08.2024 14:39:38</t>
  </si>
  <si>
    <t>06.08.2024 14:39:44</t>
  </si>
  <si>
    <t>06.08.2024 14:39:52</t>
  </si>
  <si>
    <t>06.08.2024 14:39:54</t>
  </si>
  <si>
    <t>06.08.2024 14:39:55</t>
  </si>
  <si>
    <t>06.08.2024 14:40:35</t>
  </si>
  <si>
    <t>06.08.2024 14:40:37</t>
  </si>
  <si>
    <t>06.08.2024 14:40:38</t>
  </si>
  <si>
    <t>06.08.2024 14:40:40</t>
  </si>
  <si>
    <t>06.08.2024 14:40:41</t>
  </si>
  <si>
    <t>06.08.2024 14:40:43</t>
  </si>
  <si>
    <t>06.08.2024 14:40:55</t>
  </si>
  <si>
    <t>06.08.2024 14:40:57</t>
  </si>
  <si>
    <t>06.08.2024 14:40:58</t>
  </si>
  <si>
    <t>06.08.2024 14:41:25</t>
  </si>
  <si>
    <t>06.08.2024 14:41:28</t>
  </si>
  <si>
    <t>06.08.2024 14:41:29</t>
  </si>
  <si>
    <t>06.08.2024 14:41:31</t>
  </si>
  <si>
    <t>06.08.2024 14:41:34</t>
  </si>
  <si>
    <t>06.08.2024 14:41:35</t>
  </si>
  <si>
    <t>06.08.2024 14:41:38</t>
  </si>
  <si>
    <t>06.08.2024 14:41:40</t>
  </si>
  <si>
    <t>06.08.2024 14:41:41</t>
  </si>
  <si>
    <t>06.08.2024 14:41:47</t>
  </si>
  <si>
    <t>06.08.2024 14:41:50</t>
  </si>
  <si>
    <t>06.08.2024 14:41:52</t>
  </si>
  <si>
    <t>06.08.2024 14:41:57</t>
  </si>
  <si>
    <t>06.08.2024 14:42:00</t>
  </si>
  <si>
    <t>06.08.2024 14:42:01</t>
  </si>
  <si>
    <t>06.08.2024 14:42:44</t>
  </si>
  <si>
    <t>06.08.2024 14:42:46</t>
  </si>
  <si>
    <t>06.08.2024 14:42:48</t>
  </si>
  <si>
    <t>06.08.2024 14:42:51</t>
  </si>
  <si>
    <t>06.08.2024 14:42:55</t>
  </si>
  <si>
    <t>06.08.2024 14:42:58</t>
  </si>
  <si>
    <t>06.08.2024 14:43:20</t>
  </si>
  <si>
    <t>06.08.2024 14:43:21</t>
  </si>
  <si>
    <t>06.08.2024 14:43:23</t>
  </si>
  <si>
    <t>06.08.2024 14:43:24</t>
  </si>
  <si>
    <t>06.08.2024 14:43:41</t>
  </si>
  <si>
    <t>06.08.2024 14:43:49</t>
  </si>
  <si>
    <t>06.08.2024 14:43:51</t>
  </si>
  <si>
    <t>06.08.2024 14:43:52</t>
  </si>
  <si>
    <t>06.08.2024 14:43:54</t>
  </si>
  <si>
    <t>06.08.2024 14:43:57</t>
  </si>
  <si>
    <t>06.08.2024 14:44:01</t>
  </si>
  <si>
    <t>06.08.2024 14:44:03</t>
  </si>
  <si>
    <t>06.08.2024 14:44:06</t>
  </si>
  <si>
    <t>06.08.2024 14:44:07</t>
  </si>
  <si>
    <t>06.08.2024 14:44:09</t>
  </si>
  <si>
    <t>06.08.2024 14:44:12</t>
  </si>
  <si>
    <t>06.08.2024 14:44:13</t>
  </si>
  <si>
    <t>06.08.2024 14:44:15</t>
  </si>
  <si>
    <t>06.08.2024 14:44:22</t>
  </si>
  <si>
    <t>06.08.2024 14:44:24</t>
  </si>
  <si>
    <t>06.08.2024 14:44:42</t>
  </si>
  <si>
    <t>06.08.2024 14:44:44</t>
  </si>
  <si>
    <t>06.08.2024 14:44:45</t>
  </si>
  <si>
    <t>06.08.2024 14:44:49</t>
  </si>
  <si>
    <t>06.08.2024 14:44:50</t>
  </si>
  <si>
    <t>06.08.2024 14:44:51</t>
  </si>
  <si>
    <t>06.08.2024 14:45:17</t>
  </si>
  <si>
    <t>06.08.2024 14:45:18</t>
  </si>
  <si>
    <t>06.08.2024 14:45:20</t>
  </si>
  <si>
    <t>06.08.2024 14:45:32</t>
  </si>
  <si>
    <t>06.08.2024 14:45:34</t>
  </si>
  <si>
    <t>06.08.2024 14:45:41</t>
  </si>
  <si>
    <t>06.08.2024 14:45:43</t>
  </si>
  <si>
    <t>06.08.2024 14:46:04</t>
  </si>
  <si>
    <t>06.08.2024 14:46:06</t>
  </si>
  <si>
    <t>06.08.2024 14:46:07</t>
  </si>
  <si>
    <t>06.08.2024 14:46:09</t>
  </si>
  <si>
    <t>06.08.2024 14:46:10</t>
  </si>
  <si>
    <t>06.08.2024 14:46:12</t>
  </si>
  <si>
    <t>06.08.2024 14:46:23</t>
  </si>
  <si>
    <t>06.08.2024 14:46:24</t>
  </si>
  <si>
    <t>06.08.2024 14:46:44</t>
  </si>
  <si>
    <t>06.08.2024 14:46:46</t>
  </si>
  <si>
    <t>06.08.2024 14:46:55</t>
  </si>
  <si>
    <t>06.08.2024 14:46:56</t>
  </si>
  <si>
    <t>06.08.2024 14:46:58</t>
  </si>
  <si>
    <t>06.08.2024 14:47:09</t>
  </si>
  <si>
    <t>06.08.2024 14:47:30</t>
  </si>
  <si>
    <t>06.08.2024 14:47:32</t>
  </si>
  <si>
    <t>06.08.2024 14:47:35</t>
  </si>
  <si>
    <t>06.08.2024 14:47:40</t>
  </si>
  <si>
    <t>06.08.2024 14:47:41</t>
  </si>
  <si>
    <t>06.08.2024 14:47:43</t>
  </si>
  <si>
    <t>06.08.2024 14:47:46</t>
  </si>
  <si>
    <t>06.08.2024 14:47:53</t>
  </si>
  <si>
    <t>06.08.2024 14:47:55</t>
  </si>
  <si>
    <t>06.08.2024 14:48:03</t>
  </si>
  <si>
    <t>06.08.2024 14:48:04</t>
  </si>
  <si>
    <t>06.08.2024 14:49:59</t>
  </si>
  <si>
    <t>06.08.2024 14:50:00</t>
  </si>
  <si>
    <t>06.08.2024 14:50:07</t>
  </si>
  <si>
    <t>06.08.2024 14:50:08</t>
  </si>
  <si>
    <t>06.08.2024 14:50:10</t>
  </si>
  <si>
    <t>06.08.2024 14:50:11</t>
  </si>
  <si>
    <t>06.08.2024 14:50:13</t>
  </si>
  <si>
    <t>06.08.2024 14:50:16</t>
  </si>
  <si>
    <t>06.08.2024 14:50:19</t>
  </si>
  <si>
    <t>06.08.2024 14:50:20</t>
  </si>
  <si>
    <t>06.08.2024 14:50:22</t>
  </si>
  <si>
    <t>06.08.2024 14:50:32</t>
  </si>
  <si>
    <t>06.08.2024 14:50:34</t>
  </si>
  <si>
    <t>06.08.2024 14:50:35</t>
  </si>
  <si>
    <t>06.08.2024 14:50:51</t>
  </si>
  <si>
    <t>06.08.2024 14:50:52</t>
  </si>
  <si>
    <t>06.08.2024 14:50:54</t>
  </si>
  <si>
    <t>06.08.2024 14:50:57</t>
  </si>
  <si>
    <t>06.08.2024 14:50:59</t>
  </si>
  <si>
    <t>06.08.2024 14:51:00</t>
  </si>
  <si>
    <t>06.08.2024 14:51:33</t>
  </si>
  <si>
    <t>06.08.2024 14:51:34</t>
  </si>
  <si>
    <t>06.08.2024 14:51:36</t>
  </si>
  <si>
    <t>06.08.2024 14:52:31</t>
  </si>
  <si>
    <t>06.08.2024 14:52:32</t>
  </si>
  <si>
    <t>06.08.2024 14:52:49</t>
  </si>
  <si>
    <t>06.08.2024 14:52:51</t>
  </si>
  <si>
    <t>06.08.2024 14:52:52</t>
  </si>
  <si>
    <t>06.08.2024 14:54:34</t>
  </si>
  <si>
    <t>06.08.2024 14:54:35</t>
  </si>
  <si>
    <t>06.08.2024 14:54:37</t>
  </si>
  <si>
    <t>06.08.2024 14:54:38</t>
  </si>
  <si>
    <t>06.08.2024 14:55:09</t>
  </si>
  <si>
    <t>06.08.2024 14:55:10</t>
  </si>
  <si>
    <t>06.08.2024 14:55:46</t>
  </si>
  <si>
    <t>06.08.2024 14:55:48</t>
  </si>
  <si>
    <t>06.08.2024 14:55:49</t>
  </si>
  <si>
    <t>06.08.2024 14:55:51</t>
  </si>
  <si>
    <t>06.08.2024 14:55:52</t>
  </si>
  <si>
    <t>06.08.2024 14:55:54</t>
  </si>
  <si>
    <t>06.08.2024 14:56:12</t>
  </si>
  <si>
    <t>06.08.2024 14:56:14</t>
  </si>
  <si>
    <t>06.08.2024 14:56:17</t>
  </si>
  <si>
    <t>06.08.2024 14:56:18</t>
  </si>
  <si>
    <t>06.08.2024 14:56:20</t>
  </si>
  <si>
    <t>06.08.2024 14:56:27</t>
  </si>
  <si>
    <t>06.08.2024 14:56:29</t>
  </si>
  <si>
    <t>06.08.2024 14:56:30</t>
  </si>
  <si>
    <t>06.08.2024 14:56:38</t>
  </si>
  <si>
    <t>06.08.2024 14:56:41</t>
  </si>
  <si>
    <t>06.08.2024 14:56:43</t>
  </si>
  <si>
    <t>06.08.2024 14:56:58</t>
  </si>
  <si>
    <t>06.08.2024 14:57:00</t>
  </si>
  <si>
    <t>06.08.2024 14:57:12</t>
  </si>
  <si>
    <t>06.08.2024 14:57:13</t>
  </si>
  <si>
    <t>06.08.2024 14:57:29</t>
  </si>
  <si>
    <t>06.08.2024 14:57:32</t>
  </si>
  <si>
    <t>06.08.2024 14:57:38</t>
  </si>
  <si>
    <t>06.08.2024 14:57:41</t>
  </si>
  <si>
    <t>06.08.2024 14:57:43</t>
  </si>
  <si>
    <t>06.08.2024 14:57:44</t>
  </si>
  <si>
    <t>06.08.2024 14:58:26</t>
  </si>
  <si>
    <t>06.08.2024 14:59:29</t>
  </si>
  <si>
    <t>06.08.2024 14:59:31</t>
  </si>
  <si>
    <t>06.08.2024 14:59:32</t>
  </si>
  <si>
    <t>06.08.2024 14:59:45</t>
  </si>
  <si>
    <t>06.08.2024 14:59:49</t>
  </si>
  <si>
    <t>06.08.2024 14:59:51</t>
  </si>
  <si>
    <t>06.08.2024 14:59:52</t>
  </si>
  <si>
    <t>06.08.2024 15:00:23</t>
  </si>
  <si>
    <t>06.08.2024 15:00:24</t>
  </si>
  <si>
    <t>06.08.2024 15:01:12</t>
  </si>
  <si>
    <t>06.08.2024 15:01:14</t>
  </si>
  <si>
    <t>06.08.2024 15:01:37</t>
  </si>
  <si>
    <t>06.08.2024 15:01:40</t>
  </si>
  <si>
    <t>06.08.2024 15:01:41</t>
  </si>
  <si>
    <t>06.08.2024 15:01:43</t>
  </si>
  <si>
    <t>06.08.2024 15:01:44</t>
  </si>
  <si>
    <t>06.08.2024 15:02:17</t>
  </si>
  <si>
    <t>06.08.2024 15:02:18</t>
  </si>
  <si>
    <t>06.08.2024 15:02:54</t>
  </si>
  <si>
    <t>06.08.2024 15:02:55</t>
  </si>
  <si>
    <t>06.08.2024 15:03:01</t>
  </si>
  <si>
    <t>06.08.2024 15:03:03</t>
  </si>
  <si>
    <t>06.08.2024 15:03:04</t>
  </si>
  <si>
    <t>06.08.2024 15:03:18</t>
  </si>
  <si>
    <t>06.08.2024 15:03:20</t>
  </si>
  <si>
    <t>06.08.2024 15:03:21</t>
  </si>
  <si>
    <t>06.08.2024 15:03:29</t>
  </si>
  <si>
    <t>06.08.2024 15:03:30</t>
  </si>
  <si>
    <t>06.08.2024 15:03:32</t>
  </si>
  <si>
    <t>06.08.2024 15:03:33</t>
  </si>
  <si>
    <t>06.08.2024 15:03:35</t>
  </si>
  <si>
    <t>06.08.2024 15:03:58</t>
  </si>
  <si>
    <t>06.08.2024 15:04:00</t>
  </si>
  <si>
    <t>06.08.2024 15:04:01</t>
  </si>
  <si>
    <t>06.08.2024 15:04:03</t>
  </si>
  <si>
    <t>06.08.2024 15:04:04</t>
  </si>
  <si>
    <t>06.08.2024 15:04:07</t>
  </si>
  <si>
    <t>06.08.2024 15:04:09</t>
  </si>
  <si>
    <t>06.08.2024 15:04:16</t>
  </si>
  <si>
    <t>06.08.2024 15:04:18</t>
  </si>
  <si>
    <t>06.08.2024 15:04:47</t>
  </si>
  <si>
    <t>06.08.2024 15:04:49</t>
  </si>
  <si>
    <t>06.08.2024 15:04:50</t>
  </si>
  <si>
    <t>06.08.2024 15:05:01</t>
  </si>
  <si>
    <t>06.08.2024 15:05:03</t>
  </si>
  <si>
    <t>06.08.2024 15:05:06</t>
  </si>
  <si>
    <t>06.08.2024 15:05:07</t>
  </si>
  <si>
    <t>06.08.2024 15:05:09</t>
  </si>
  <si>
    <t>06.08.2024 15:05:43</t>
  </si>
  <si>
    <t>06.08.2024 15:05:54</t>
  </si>
  <si>
    <t>06.08.2024 15:05:55</t>
  </si>
  <si>
    <t>06.08.2024 15:05:57</t>
  </si>
  <si>
    <t>06.08.2024 15:06:09</t>
  </si>
  <si>
    <t>06.08.2024 15:06:10</t>
  </si>
  <si>
    <t>06.08.2024 15:06:12</t>
  </si>
  <si>
    <t>06.08.2024 15:06:13</t>
  </si>
  <si>
    <t>06.08.2024 15:06:15</t>
  </si>
  <si>
    <t>06.08.2024 15:06:16</t>
  </si>
  <si>
    <t>06.08.2024 15:06:46</t>
  </si>
  <si>
    <t>06.08.2024 15:06:47</t>
  </si>
  <si>
    <t>06.08.2024 15:07:03</t>
  </si>
  <si>
    <t>06.08.2024 15:07:34</t>
  </si>
  <si>
    <t>06.08.2024 15:07:35</t>
  </si>
  <si>
    <t>06.08.2024 15:07:37</t>
  </si>
  <si>
    <t>06.08.2024 15:07:46</t>
  </si>
  <si>
    <t>06.08.2024 15:07:48</t>
  </si>
  <si>
    <t>06.08.2024 15:07:49</t>
  </si>
  <si>
    <t>06.08.2024 15:07:51</t>
  </si>
  <si>
    <t>06.08.2024 15:07:52</t>
  </si>
  <si>
    <t>06.08.2024 15:08:39</t>
  </si>
  <si>
    <t>06.08.2024 15:08:40</t>
  </si>
  <si>
    <t>06.08.2024 15:08:42</t>
  </si>
  <si>
    <t>06.08.2024 15:09:25</t>
  </si>
  <si>
    <t>06.08.2024 15:09:26</t>
  </si>
  <si>
    <t>06.08.2024 15:09:38</t>
  </si>
  <si>
    <t>06.08.2024 15:09:40</t>
  </si>
  <si>
    <t>06.08.2024 15:11:12</t>
  </si>
  <si>
    <t>06.08.2024 15:11:14</t>
  </si>
  <si>
    <t>06.08.2024 15:11:15</t>
  </si>
  <si>
    <t>06.08.2024 15:11:55</t>
  </si>
  <si>
    <t>06.08.2024 15:11:57</t>
  </si>
  <si>
    <t>06.08.2024 15:12:36</t>
  </si>
  <si>
    <t>06.08.2024 15:12:39</t>
  </si>
  <si>
    <t>06.08.2024 15:12:40</t>
  </si>
  <si>
    <t>06.08.2024 15:12:42</t>
  </si>
  <si>
    <t>06.08.2024 15:12:59</t>
  </si>
  <si>
    <t>06.08.2024 15:13:00</t>
  </si>
  <si>
    <t>06.08.2024 15:13:52</t>
  </si>
  <si>
    <t>06.08.2024 15:13:53</t>
  </si>
  <si>
    <t>06.08.2024 15:14:20</t>
  </si>
  <si>
    <t>06.08.2024 15:14:21</t>
  </si>
  <si>
    <t>06.08.2024 15:14:23</t>
  </si>
  <si>
    <t>06.08.2024 15:14:29</t>
  </si>
  <si>
    <t>06.08.2024 15:14:33</t>
  </si>
  <si>
    <t>06.08.2024 15:14:35</t>
  </si>
  <si>
    <t>06.08.2024 15:14:41</t>
  </si>
  <si>
    <t>06.08.2024 15:14:43</t>
  </si>
  <si>
    <t>06.08.2024 15:14:46</t>
  </si>
  <si>
    <t>06.08.2024 15:14:47</t>
  </si>
  <si>
    <t>06.08.2024 15:15:03</t>
  </si>
  <si>
    <t>06.08.2024 15:15:04</t>
  </si>
  <si>
    <t>06.08.2024 15:15:06</t>
  </si>
  <si>
    <t>06.08.2024 15:15:12</t>
  </si>
  <si>
    <t>06.08.2024 15:15:13</t>
  </si>
  <si>
    <t>06.08.2024 15:15:15</t>
  </si>
  <si>
    <t>06.08.2024 15:15:22</t>
  </si>
  <si>
    <t>06.08.2024 15:15:24</t>
  </si>
  <si>
    <t>06.08.2024 15:15:25</t>
  </si>
  <si>
    <t>06.08.2024 15:15:41</t>
  </si>
  <si>
    <t>06.08.2024 15:15:44</t>
  </si>
  <si>
    <t>06.08.2024 15:15:47</t>
  </si>
  <si>
    <t>06.08.2024 15:15:48</t>
  </si>
  <si>
    <t>06.08.2024 15:15:50</t>
  </si>
  <si>
    <t>06.08.2024 15:17:23</t>
  </si>
  <si>
    <t>06.08.2024 15:17:24</t>
  </si>
  <si>
    <t>06.08.2024 15:17:26</t>
  </si>
  <si>
    <t>06.08.2024 15:17:27</t>
  </si>
  <si>
    <t>06.08.2024 15:17:29</t>
  </si>
  <si>
    <t>06.08.2024 15:17:30</t>
  </si>
  <si>
    <t>06.08.2024 15:17:32</t>
  </si>
  <si>
    <t>06.08.2024 15:17:35</t>
  </si>
  <si>
    <t>06.08.2024 15:17:37</t>
  </si>
  <si>
    <t>06.08.2024 15:17:41</t>
  </si>
  <si>
    <t>06.08.2024 15:17:43</t>
  </si>
  <si>
    <t>06.08.2024 15:17:57</t>
  </si>
  <si>
    <t>06.08.2024 15:17:58</t>
  </si>
  <si>
    <t>06.08.2024 15:18:09</t>
  </si>
  <si>
    <t>06.08.2024 15:18:10</t>
  </si>
  <si>
    <t>06.08.2024 15:18:21</t>
  </si>
  <si>
    <t>06.08.2024 15:18:23</t>
  </si>
  <si>
    <t>06.08.2024 15:18:58</t>
  </si>
  <si>
    <t>06.08.2024 15:19:00</t>
  </si>
  <si>
    <t>06.08.2024 15:19:18</t>
  </si>
  <si>
    <t>06.08.2024 15:19:20</t>
  </si>
  <si>
    <t>06.08.2024 15:19:37</t>
  </si>
  <si>
    <t>06.08.2024 15:19:38</t>
  </si>
  <si>
    <t>06.08.2024 15:20:45</t>
  </si>
  <si>
    <t>06.08.2024 15:20:49</t>
  </si>
  <si>
    <t>06.08.2024 15:20:51</t>
  </si>
  <si>
    <t>06.08.2024 15:20:52</t>
  </si>
  <si>
    <t>06.08.2024 15:20:54</t>
  </si>
  <si>
    <t>06.08.2024 15:20:55</t>
  </si>
  <si>
    <t>06.08.2024 15:21:01</t>
  </si>
  <si>
    <t>06.08.2024 15:21:03</t>
  </si>
  <si>
    <t>06.08.2024 15:21:10</t>
  </si>
  <si>
    <t>06.08.2024 15:21:12</t>
  </si>
  <si>
    <t>06.08.2024 15:21:32</t>
  </si>
  <si>
    <t>06.08.2024 15:21:33</t>
  </si>
  <si>
    <t>06.08.2024 15:22:09</t>
  </si>
  <si>
    <t>06.08.2024 15:22:24</t>
  </si>
  <si>
    <t>06.08.2024 15:22:26</t>
  </si>
  <si>
    <t>06.08.2024 15:22:27</t>
  </si>
  <si>
    <t>06.08.2024 15:23:09</t>
  </si>
  <si>
    <t>06.08.2024 15:23:10</t>
  </si>
  <si>
    <t>06.08.2024 15:23:12</t>
  </si>
  <si>
    <t>06.08.2024 15:23:13</t>
  </si>
  <si>
    <t>06.08.2024 15:23:41</t>
  </si>
  <si>
    <t>06.08.2024 15:23:43</t>
  </si>
  <si>
    <t>06.08.2024 15:23:49</t>
  </si>
  <si>
    <t>06.08.2024 15:23:51</t>
  </si>
  <si>
    <t>06.08.2024 15:23:52</t>
  </si>
  <si>
    <t>06.08.2024 15:23:54</t>
  </si>
  <si>
    <t>06.08.2024 15:24:14</t>
  </si>
  <si>
    <t>06.08.2024 15:25:06</t>
  </si>
  <si>
    <t>06.08.2024 15:25:17</t>
  </si>
  <si>
    <t>06.08.2024 15:25:18</t>
  </si>
  <si>
    <t>06.08.2024 15:25:32</t>
  </si>
  <si>
    <t>06.08.2024 15:26:34</t>
  </si>
  <si>
    <t>06.08.2024 15:26:35</t>
  </si>
  <si>
    <t>06.08.2024 15:26:49</t>
  </si>
  <si>
    <t>06.08.2024 15:26:52</t>
  </si>
  <si>
    <t>06.08.2024 15:26:54</t>
  </si>
  <si>
    <t>06.08.2024 15:26:55</t>
  </si>
  <si>
    <t>06.08.2024 15:27:12</t>
  </si>
  <si>
    <t>06.08.2024 15:27:14</t>
  </si>
  <si>
    <t>06.08.2024 15:27:18</t>
  </si>
  <si>
    <t>06.08.2024 15:27:21</t>
  </si>
  <si>
    <t>06.08.2024 15:27:26</t>
  </si>
  <si>
    <t>06.08.2024 15:27:27</t>
  </si>
  <si>
    <t>06.08.2024 15:27:29</t>
  </si>
  <si>
    <t>06.08.2024 15:27:41</t>
  </si>
  <si>
    <t>06.08.2024 15:27:43</t>
  </si>
  <si>
    <t>06.08.2024 15:27:46</t>
  </si>
  <si>
    <t>06.08.2024 15:27:47</t>
  </si>
  <si>
    <t>06.08.2024 15:28:00</t>
  </si>
  <si>
    <t>06.08.2024 15:28:01</t>
  </si>
  <si>
    <t>06.08.2024 15:28:06</t>
  </si>
  <si>
    <t>06.08.2024 15:28:07</t>
  </si>
  <si>
    <t>06.08.2024 15:28:09</t>
  </si>
  <si>
    <t>06.08.2024 15:28:13</t>
  </si>
  <si>
    <t>06.08.2024 15:28:27</t>
  </si>
  <si>
    <t>06.08.2024 15:28:29</t>
  </si>
  <si>
    <t>06.08.2024 15:28:30</t>
  </si>
  <si>
    <t>06.08.2024 15:28:32</t>
  </si>
  <si>
    <t>06.08.2024 15:28:33</t>
  </si>
  <si>
    <t>06.08.2024 15:28:35</t>
  </si>
  <si>
    <t>06.08.2024 15:28:36</t>
  </si>
  <si>
    <t>06.08.2024 15:28:45</t>
  </si>
  <si>
    <t>06.08.2024 15:29:15</t>
  </si>
  <si>
    <t>06.08.2024 15:29:17</t>
  </si>
  <si>
    <t>06.08.2024 15:29:20</t>
  </si>
  <si>
    <t>06.08.2024 15:29:21</t>
  </si>
  <si>
    <t>06.08.2024 15:29:23</t>
  </si>
  <si>
    <t>06.08.2024 15:29:37</t>
  </si>
  <si>
    <t>06.08.2024 15:29:38</t>
  </si>
  <si>
    <t>06.08.2024 15:29:40</t>
  </si>
  <si>
    <t>06.08.2024 15:29:50</t>
  </si>
  <si>
    <t>06.08.2024 15:29:52</t>
  </si>
  <si>
    <t>06.08.2024 15:29:54</t>
  </si>
  <si>
    <t>06.08.2024 15:30:45</t>
  </si>
  <si>
    <t>06.08.2024 15:30:46</t>
  </si>
  <si>
    <t>06.08.2024 15:30:49</t>
  </si>
  <si>
    <t>06.08.2024 15:30:51</t>
  </si>
  <si>
    <t>06.08.2024 15:30:52</t>
  </si>
  <si>
    <t>06.08.2024 15:30:54</t>
  </si>
  <si>
    <t>06.08.2024 15:31:03</t>
  </si>
  <si>
    <t>06.08.2024 15:31:04</t>
  </si>
  <si>
    <t>06.08.2024 15:31:14</t>
  </si>
  <si>
    <t>06.08.2024 15:31:15</t>
  </si>
  <si>
    <t>06.08.2024 15:31:34</t>
  </si>
  <si>
    <t>06.08.2024 15:31:35</t>
  </si>
  <si>
    <t>06.08.2024 15:31:38</t>
  </si>
  <si>
    <t>06.08.2024 15:31:40</t>
  </si>
  <si>
    <t>06.08.2024 15:32:00</t>
  </si>
  <si>
    <t>06.08.2024 15:32:01</t>
  </si>
  <si>
    <t>06.08.2024 15:32:04</t>
  </si>
  <si>
    <t>06.08.2024 15:32:35</t>
  </si>
  <si>
    <t>06.08.2024 15:32:37</t>
  </si>
  <si>
    <t>06.08.2024 15:32:38</t>
  </si>
  <si>
    <t>06.08.2024 15:32:40</t>
  </si>
  <si>
    <t>06.08.2024 15:32:41</t>
  </si>
  <si>
    <t>06.08.2024 15:32:52</t>
  </si>
  <si>
    <t>06.08.2024 15:32:55</t>
  </si>
  <si>
    <t>06.08.2024 15:33:15</t>
  </si>
  <si>
    <t>06.08.2024 15:33:18</t>
  </si>
  <si>
    <t>06.08.2024 15:33:20</t>
  </si>
  <si>
    <t>06.08.2024 15:33:21</t>
  </si>
  <si>
    <t>06.08.2024 15:33:23</t>
  </si>
  <si>
    <t>06.08.2024 15:33:30</t>
  </si>
  <si>
    <t>06.08.2024 15:33:32</t>
  </si>
  <si>
    <t>06.08.2024 15:34:04</t>
  </si>
  <si>
    <t>06.08.2024 15:34:06</t>
  </si>
  <si>
    <t>06.08.2024 15:34:07</t>
  </si>
  <si>
    <t>06.08.2024 15:34:09</t>
  </si>
  <si>
    <t>06.08.2024 15:34:43</t>
  </si>
  <si>
    <t>06.08.2024 15:35:18</t>
  </si>
  <si>
    <t>06.08.2024 15:35:20</t>
  </si>
  <si>
    <t>06.08.2024 15:35:21</t>
  </si>
  <si>
    <t>06.08.2024 15:35:40</t>
  </si>
  <si>
    <t>06.08.2024 15:35:41</t>
  </si>
  <si>
    <t>06.08.2024 15:35:44</t>
  </si>
  <si>
    <t>06.08.2024 15:35:46</t>
  </si>
  <si>
    <t>06.08.2024 15:35:47</t>
  </si>
  <si>
    <t>06.08.2024 15:36:03</t>
  </si>
  <si>
    <t>06.08.2024 15:36:31</t>
  </si>
  <si>
    <t>06.08.2024 15:36:48</t>
  </si>
  <si>
    <t>06.08.2024 15:36:51</t>
  </si>
  <si>
    <t>06.08.2024 15:36:52</t>
  </si>
  <si>
    <t>06.08.2024 15:37:07</t>
  </si>
  <si>
    <t>06.08.2024 15:37:48</t>
  </si>
  <si>
    <t>06.08.2024 15:37:49</t>
  </si>
  <si>
    <t>06.08.2024 15:39:35</t>
  </si>
  <si>
    <t>06.08.2024 15:40:26</t>
  </si>
  <si>
    <t>06.08.2024 15:40:28</t>
  </si>
  <si>
    <t>06.08.2024 15:40:37</t>
  </si>
  <si>
    <t>06.08.2024 15:40:38</t>
  </si>
  <si>
    <t>06.08.2024 15:40:40</t>
  </si>
  <si>
    <t>06.08.2024 15:40:51</t>
  </si>
  <si>
    <t>06.08.2024 15:40:52</t>
  </si>
  <si>
    <t>06.08.2024 15:41:01</t>
  </si>
  <si>
    <t>06.08.2024 15:41:03</t>
  </si>
  <si>
    <t>06.08.2024 15:41:15</t>
  </si>
  <si>
    <t>06.08.2024 15:41:27</t>
  </si>
  <si>
    <t>06.08.2024 15:41:29</t>
  </si>
  <si>
    <t>06.08.2024 15:41:35</t>
  </si>
  <si>
    <t>06.08.2024 15:41:37</t>
  </si>
  <si>
    <t>06.08.2024 15:41:47</t>
  </si>
  <si>
    <t>06.08.2024 15:41:49</t>
  </si>
  <si>
    <t>06.08.2024 15:41:50</t>
  </si>
  <si>
    <t>06.08.2024 15:42:39</t>
  </si>
  <si>
    <t>06.08.2024 15:42:40</t>
  </si>
  <si>
    <t>06.08.2024 15:42:51</t>
  </si>
  <si>
    <t>06.08.2024 15:42:52</t>
  </si>
  <si>
    <t>06.08.2024 15:42:57</t>
  </si>
  <si>
    <t>06.08.2024 15:43:28</t>
  </si>
  <si>
    <t>06.08.2024 15:43:31</t>
  </si>
  <si>
    <t>06.08.2024 15:43:52</t>
  </si>
  <si>
    <t>06.08.2024 15:43:55</t>
  </si>
  <si>
    <t>06.08.2024 15:43:57</t>
  </si>
  <si>
    <t>06.08.2024 15:44:01</t>
  </si>
  <si>
    <t>06.08.2024 15:44:03</t>
  </si>
  <si>
    <t>06.08.2024 15:44:08</t>
  </si>
  <si>
    <t>06.08.2024 15:44:09</t>
  </si>
  <si>
    <t>06.08.2024 15:45:17</t>
  </si>
  <si>
    <t>06.08.2024 15:45:37</t>
  </si>
  <si>
    <t>06.08.2024 15:45:38</t>
  </si>
  <si>
    <t>06.08.2024 15:46:21</t>
  </si>
  <si>
    <t>06.08.2024 15:46:29</t>
  </si>
  <si>
    <t>06.08.2024 15:46:31</t>
  </si>
  <si>
    <t>06.08.2024 15:46:35</t>
  </si>
  <si>
    <t>06.08.2024 15:46:52</t>
  </si>
  <si>
    <t>06.08.2024 15:47:00</t>
  </si>
  <si>
    <t>06.08.2024 15:47:56</t>
  </si>
  <si>
    <t>06.08.2024 15:47:57</t>
  </si>
  <si>
    <t>06.08.2024 15:48:25</t>
  </si>
  <si>
    <t>06.08.2024 15:48:27</t>
  </si>
  <si>
    <t>06.08.2024 15:49:03</t>
  </si>
  <si>
    <t>06.08.2024 15:49:04</t>
  </si>
  <si>
    <t>06.08.2024 15:49:06</t>
  </si>
  <si>
    <t>06.08.2024 15:49:07</t>
  </si>
  <si>
    <t>06.08.2024 15:49:09</t>
  </si>
  <si>
    <t>06.08.2024 15:49:20</t>
  </si>
  <si>
    <t>06.08.2024 15:49:21</t>
  </si>
  <si>
    <t>06.08.2024 15:49:32</t>
  </si>
  <si>
    <t>06.08.2024 15:49:38</t>
  </si>
  <si>
    <t>06.08.2024 15:49:40</t>
  </si>
  <si>
    <t>06.08.2024 15:49:41</t>
  </si>
  <si>
    <t>06.08.2024 15:50:35</t>
  </si>
  <si>
    <t>06.08.2024 15:50:37</t>
  </si>
  <si>
    <t>06.08.2024 15:50:43</t>
  </si>
  <si>
    <t>06.08.2024 15:51:06</t>
  </si>
  <si>
    <t>06.08.2024 15:51:12</t>
  </si>
  <si>
    <t>06.08.2024 15:51:13</t>
  </si>
  <si>
    <t>06.08.2024 15:51:15</t>
  </si>
  <si>
    <t>06.08.2024 15:51:37</t>
  </si>
  <si>
    <t>06.08.2024 15:51:38</t>
  </si>
  <si>
    <t>06.08.2024 15:51:41</t>
  </si>
  <si>
    <t>06.08.2024 15:52:09</t>
  </si>
  <si>
    <t>06.08.2024 15:52:10</t>
  </si>
  <si>
    <t>06.08.2024 15:52:12</t>
  </si>
  <si>
    <t>06.08.2024 15:52:13</t>
  </si>
  <si>
    <t>06.08.2024 15:52:34</t>
  </si>
  <si>
    <t>06.08.2024 15:52:35</t>
  </si>
  <si>
    <t>06.08.2024 15:52:37</t>
  </si>
  <si>
    <t>06.08.2024 15:52:38</t>
  </si>
  <si>
    <t>06.08.2024 15:52:46</t>
  </si>
  <si>
    <t>06.08.2024 15:52:47</t>
  </si>
  <si>
    <t>06.08.2024 15:53:48</t>
  </si>
  <si>
    <t>06.08.2024 15:53:49</t>
  </si>
  <si>
    <t>06.08.2024 15:53:51</t>
  </si>
  <si>
    <t>06.08.2024 15:54:28</t>
  </si>
  <si>
    <t>06.08.2024 15:54:31</t>
  </si>
  <si>
    <t>06.08.2024 15:54:32</t>
  </si>
  <si>
    <t>06.08.2024 15:54:38</t>
  </si>
  <si>
    <t>06.08.2024 15:54:40</t>
  </si>
  <si>
    <t>06.08.2024 15:55:31</t>
  </si>
  <si>
    <t>06.08.2024 15:55:32</t>
  </si>
  <si>
    <t>06.08.2024 15:55:38</t>
  </si>
  <si>
    <t>06.08.2024 15:55:40</t>
  </si>
  <si>
    <t>06.08.2024 15:55:54</t>
  </si>
  <si>
    <t>06.08.2024 15:55:55</t>
  </si>
  <si>
    <t>06.08.2024 15:56:03</t>
  </si>
  <si>
    <t>06.08.2024 15:56:04</t>
  </si>
  <si>
    <t>06.08.2024 15:56:06</t>
  </si>
  <si>
    <t>06.08.2024 15:56:07</t>
  </si>
  <si>
    <t>06.08.2024 15:56:13</t>
  </si>
  <si>
    <t>06.08.2024 15:56:19</t>
  </si>
  <si>
    <t>06.08.2024 15:56:21</t>
  </si>
  <si>
    <t>06.08.2024 15:56:22</t>
  </si>
  <si>
    <t>06.08.2024 15:56:24</t>
  </si>
  <si>
    <t>06.08.2024 15:56:25</t>
  </si>
  <si>
    <t>06.08.2024 15:56:27</t>
  </si>
  <si>
    <t>06.08.2024 15:56:28</t>
  </si>
  <si>
    <t>06.08.2024 15:57:00</t>
  </si>
  <si>
    <t>06.08.2024 15:57:01</t>
  </si>
  <si>
    <t>06.08.2024 15:57:03</t>
  </si>
  <si>
    <t>06.08.2024 15:57:32</t>
  </si>
  <si>
    <t>06.08.2024 15:57:35</t>
  </si>
  <si>
    <t>06.08.2024 15:57:37</t>
  </si>
  <si>
    <t>06.08.2024 15:57:38</t>
  </si>
  <si>
    <t>06.08.2024 15:58:23</t>
  </si>
  <si>
    <t>06.08.2024 15:58:37</t>
  </si>
  <si>
    <t>06.08.2024 15:58:40</t>
  </si>
  <si>
    <t>06.08.2024 15:58:41</t>
  </si>
  <si>
    <t>06.08.2024 15:58:46</t>
  </si>
  <si>
    <t>06.08.2024 15:58:48</t>
  </si>
  <si>
    <t>06.08.2024 15:59:07</t>
  </si>
  <si>
    <t>06.08.2024 15:59:21</t>
  </si>
  <si>
    <t>06.08.2024 15:59:23</t>
  </si>
  <si>
    <t>06.08.2024 15:59:24</t>
  </si>
  <si>
    <t>06.08.2024 15:59:40</t>
  </si>
  <si>
    <t>06.08.2024 15:59:41</t>
  </si>
  <si>
    <t>06.08.2024 15:59:43</t>
  </si>
  <si>
    <t>06.08.2024 15:59:47</t>
  </si>
  <si>
    <t>06.08.2024 15:59:49</t>
  </si>
  <si>
    <t>06.08.2024 15:59:50</t>
  </si>
  <si>
    <t>06.08.2024 16:00:06</t>
  </si>
  <si>
    <t>06.08.2024 16:00:18</t>
  </si>
  <si>
    <t>06.08.2024 16:00:20</t>
  </si>
  <si>
    <t>06.08.2024 16:00:21</t>
  </si>
  <si>
    <t>06.08.2024 16:00:37</t>
  </si>
  <si>
    <t>06.08.2024 16:00:38</t>
  </si>
  <si>
    <t>06.08.2024 16:01:09</t>
  </si>
  <si>
    <t>06.08.2024 16:01:10</t>
  </si>
  <si>
    <t>06.08.2024 16:01:20</t>
  </si>
  <si>
    <t>06.08.2024 16:01:30</t>
  </si>
  <si>
    <t>06.08.2024 16:01:32</t>
  </si>
  <si>
    <t>06.08.2024 16:01:43</t>
  </si>
  <si>
    <t>06.08.2024 16:01:44</t>
  </si>
  <si>
    <t>06.08.2024 16:01:46</t>
  </si>
  <si>
    <t>06.08.2024 16:01:49</t>
  </si>
  <si>
    <t>06.08.2024 16:01:50</t>
  </si>
  <si>
    <t>06.08.2024 16:01:52</t>
  </si>
  <si>
    <t>06.08.2024 16:02:03</t>
  </si>
  <si>
    <t>06.08.2024 16:02:04</t>
  </si>
  <si>
    <t>06.08.2024 16:02:07</t>
  </si>
  <si>
    <t>06.08.2024 16:02:09</t>
  </si>
  <si>
    <t>06.08.2024 16:02:32</t>
  </si>
  <si>
    <t>06.08.2024 16:02:33</t>
  </si>
  <si>
    <t>06.08.2024 16:02:44</t>
  </si>
  <si>
    <t>06.08.2024 16:02:46</t>
  </si>
  <si>
    <t>06.08.2024 16:03:35</t>
  </si>
  <si>
    <t>06.08.2024 16:03:37</t>
  </si>
  <si>
    <t>06.08.2024 16:03:38</t>
  </si>
  <si>
    <t>06.08.2024 16:03:40</t>
  </si>
  <si>
    <t>06.08.2024 16:04:14</t>
  </si>
  <si>
    <t>06.08.2024 16:04:15</t>
  </si>
  <si>
    <t>06.08.2024 16:04:17</t>
  </si>
  <si>
    <t>06.08.2024 16:04:31</t>
  </si>
  <si>
    <t>06.08.2024 16:04:32</t>
  </si>
  <si>
    <t>06.08.2024 16:04:43</t>
  </si>
  <si>
    <t>06.08.2024 16:04:44</t>
  </si>
  <si>
    <t>06.08.2024 16:04:47</t>
  </si>
  <si>
    <t>06.08.2024 16:04:49</t>
  </si>
  <si>
    <t>06.08.2024 16:05:26</t>
  </si>
  <si>
    <t>06.08.2024 16:05:28</t>
  </si>
  <si>
    <t>06.08.2024 16:05:29</t>
  </si>
  <si>
    <t>06.08.2024 16:05:45</t>
  </si>
  <si>
    <t>06.08.2024 16:05:46</t>
  </si>
  <si>
    <t>06.08.2024 16:06:21</t>
  </si>
  <si>
    <t>06.08.2024 16:07:21</t>
  </si>
  <si>
    <t>06.08.2024 16:07:23</t>
  </si>
  <si>
    <t>06.08.2024 16:08:37</t>
  </si>
  <si>
    <t>06.08.2024 16:08:40</t>
  </si>
  <si>
    <t>06.08.2024 16:08:42</t>
  </si>
  <si>
    <t>06.08.2024 16:08:43</t>
  </si>
  <si>
    <t>06.08.2024 16:08:45</t>
  </si>
  <si>
    <t>06.08.2024 16:08:46</t>
  </si>
  <si>
    <t>06.08.2024 16:08:49</t>
  </si>
  <si>
    <t>06.08.2024 16:08:51</t>
  </si>
  <si>
    <t>06.08.2024 16:10:29</t>
  </si>
  <si>
    <t>06.08.2024 16:10:31</t>
  </si>
  <si>
    <t>06.08.2024 16:10:32</t>
  </si>
  <si>
    <t>06.08.2024 16:10:49</t>
  </si>
  <si>
    <t>06.08.2024 16:10:51</t>
  </si>
  <si>
    <t>06.08.2024 16:10:52</t>
  </si>
  <si>
    <t>06.08.2024 16:11:01</t>
  </si>
  <si>
    <t>06.08.2024 16:11:03</t>
  </si>
  <si>
    <t>06.08.2024 16:11:04</t>
  </si>
  <si>
    <t>06.08.2024 16:11:06</t>
  </si>
  <si>
    <t>06.08.2024 16:11:10</t>
  </si>
  <si>
    <t>06.08.2024 16:11:12</t>
  </si>
  <si>
    <t>06.08.2024 16:11:13</t>
  </si>
  <si>
    <t>06.08.2024 16:12:17</t>
  </si>
  <si>
    <t>06.08.2024 16:12:18</t>
  </si>
  <si>
    <t>06.08.2024 16:12:59</t>
  </si>
  <si>
    <t>06.08.2024 16:13:30</t>
  </si>
  <si>
    <t>06.08.2024 16:13:31</t>
  </si>
  <si>
    <t>06.08.2024 16:13:33</t>
  </si>
  <si>
    <t>06.08.2024 16:14:25</t>
  </si>
  <si>
    <t>06.08.2024 16:14:26</t>
  </si>
  <si>
    <t>06.08.2024 16:14:28</t>
  </si>
  <si>
    <t>06.08.2024 16:14:59</t>
  </si>
  <si>
    <t>06.08.2024 16:15:02</t>
  </si>
  <si>
    <t>06.08.2024 16:15:03</t>
  </si>
  <si>
    <t>06.08.2024 16:15:11</t>
  </si>
  <si>
    <t>06.08.2024 16:15:12</t>
  </si>
  <si>
    <t>06.08.2024 16:15:14</t>
  </si>
  <si>
    <t>06.08.2024 16:15:32</t>
  </si>
  <si>
    <t>06.08.2024 16:15:40</t>
  </si>
  <si>
    <t>06.08.2024 16:17:23</t>
  </si>
  <si>
    <t>06.08.2024 16:17:24</t>
  </si>
  <si>
    <t>06.08.2024 16:17:28</t>
  </si>
  <si>
    <t>06.08.2024 16:17:29</t>
  </si>
  <si>
    <t>06.08.2024 16:17:31</t>
  </si>
  <si>
    <t>06.08.2024 16:17:41</t>
  </si>
  <si>
    <t>06.08.2024 16:17:43</t>
  </si>
  <si>
    <t>06.08.2024 16:17:44</t>
  </si>
  <si>
    <t>06.08.2024 16:18:23</t>
  </si>
  <si>
    <t>06.08.2024 16:18:43</t>
  </si>
  <si>
    <t>06.08.2024 16:18:45</t>
  </si>
  <si>
    <t>06.08.2024 16:18:51</t>
  </si>
  <si>
    <t>06.08.2024 16:18:52</t>
  </si>
  <si>
    <t>06.08.2024 16:19:40</t>
  </si>
  <si>
    <t>06.08.2024 16:20:12</t>
  </si>
  <si>
    <t>06.08.2024 16:20:14</t>
  </si>
  <si>
    <t>06.08.2024 16:20:15</t>
  </si>
  <si>
    <t>06.08.2024 16:20:17</t>
  </si>
  <si>
    <t>06.08.2024 16:20:40</t>
  </si>
  <si>
    <t>06.08.2024 16:20:41</t>
  </si>
  <si>
    <t>06.08.2024 16:20:43</t>
  </si>
  <si>
    <t>06.08.2024 16:20:44</t>
  </si>
  <si>
    <t>06.08.2024 16:20:46</t>
  </si>
  <si>
    <t>06.08.2024 16:20:58</t>
  </si>
  <si>
    <t>06.08.2024 16:21:00</t>
  </si>
  <si>
    <t>06.08.2024 16:21:09</t>
  </si>
  <si>
    <t>06.08.2024 16:21:10</t>
  </si>
  <si>
    <t>06.08.2024 16:21:16</t>
  </si>
  <si>
    <t>06.08.2024 16:21:18</t>
  </si>
  <si>
    <t>06.08.2024 16:21:20</t>
  </si>
  <si>
    <t>06.08.2024 16:21:21</t>
  </si>
  <si>
    <t>06.08.2024 16:21:33</t>
  </si>
  <si>
    <t>06.08.2024 16:21:35</t>
  </si>
  <si>
    <t>06.08.2024 16:21:36</t>
  </si>
  <si>
    <t>06.08.2024 16:21:50</t>
  </si>
  <si>
    <t>06.08.2024 16:21:53</t>
  </si>
  <si>
    <t>06.08.2024 16:21:55</t>
  </si>
  <si>
    <t>06.08.2024 16:22:31</t>
  </si>
  <si>
    <t>06.08.2024 16:22:32</t>
  </si>
  <si>
    <t>06.08.2024 16:23:07</t>
  </si>
  <si>
    <t>06.08.2024 16:23:09</t>
  </si>
  <si>
    <t>06.08.2024 16:23:35</t>
  </si>
  <si>
    <t>06.08.2024 16:23:45</t>
  </si>
  <si>
    <t>06.08.2024 16:23:46</t>
  </si>
  <si>
    <t>06.08.2024 16:23:48</t>
  </si>
  <si>
    <t>06.08.2024 16:25:23</t>
  </si>
  <si>
    <t>06.08.2024 16:25:29</t>
  </si>
  <si>
    <t>06.08.2024 16:25:31</t>
  </si>
  <si>
    <t>06.08.2024 16:25:32</t>
  </si>
  <si>
    <t>06.08.2024 16:25:34</t>
  </si>
  <si>
    <t>06.08.2024 16:25:35</t>
  </si>
  <si>
    <t>06.08.2024 16:25:37</t>
  </si>
  <si>
    <t>06.08.2024 16:25:38</t>
  </si>
  <si>
    <t>06.08.2024 16:25:40</t>
  </si>
  <si>
    <t>06.08.2024 16:26:20</t>
  </si>
  <si>
    <t>06.08.2024 16:26:21</t>
  </si>
  <si>
    <t>06.08.2024 16:26:32</t>
  </si>
  <si>
    <t>06.08.2024 16:26:34</t>
  </si>
  <si>
    <t>06.08.2024 16:26:52</t>
  </si>
  <si>
    <t>06.08.2024 16:26:54</t>
  </si>
  <si>
    <t>06.08.2024 16:26:55</t>
  </si>
  <si>
    <t>06.08.2024 16:26:57</t>
  </si>
  <si>
    <t>06.08.2024 16:27:06</t>
  </si>
  <si>
    <t>06.08.2024 16:27:15</t>
  </si>
  <si>
    <t>06.08.2024 16:27:17</t>
  </si>
  <si>
    <t>06.08.2024 16:27:18</t>
  </si>
  <si>
    <t>06.08.2024 16:27:21</t>
  </si>
  <si>
    <t>06.08.2024 16:27:24</t>
  </si>
  <si>
    <t>06.08.2024 16:27:26</t>
  </si>
  <si>
    <t>06.08.2024 16:27:50</t>
  </si>
  <si>
    <t>06.08.2024 16:27:52</t>
  </si>
  <si>
    <t>06.08.2024 16:28:53</t>
  </si>
  <si>
    <t>06.08.2024 16:28:54</t>
  </si>
  <si>
    <t>06.08.2024 16:29:34</t>
  </si>
  <si>
    <t>06.08.2024 16:29:37</t>
  </si>
  <si>
    <t>06.08.2024 16:29:38</t>
  </si>
  <si>
    <t>06.08.2024 16:29:40</t>
  </si>
  <si>
    <t>06.08.2024 16:29:44</t>
  </si>
  <si>
    <t>06.08.2024 16:29:46</t>
  </si>
  <si>
    <t>06.08.2024 16:30:39</t>
  </si>
  <si>
    <t>06.08.2024 16:30:40</t>
  </si>
  <si>
    <t>06.08.2024 16:30:49</t>
  </si>
  <si>
    <t>06.08.2024 16:30:54</t>
  </si>
  <si>
    <t>06.08.2024 16:30:57</t>
  </si>
  <si>
    <t>06.08.2024 16:30:58</t>
  </si>
  <si>
    <t>06.08.2024 16:31:17</t>
  </si>
  <si>
    <t>06.08.2024 16:31:18</t>
  </si>
  <si>
    <t>06.08.2024 16:31:20</t>
  </si>
  <si>
    <t>06.08.2024 16:31:45</t>
  </si>
  <si>
    <t>06.08.2024 16:31:49</t>
  </si>
  <si>
    <t>06.08.2024 16:32:11</t>
  </si>
  <si>
    <t>06.08.2024 16:32:12</t>
  </si>
  <si>
    <t>06.08.2024 16:32:23</t>
  </si>
  <si>
    <t>06.08.2024 16:32:24</t>
  </si>
  <si>
    <t>06.08.2024 16:33:07</t>
  </si>
  <si>
    <t>06.08.2024 16:33:09</t>
  </si>
  <si>
    <t>06.08.2024 16:33:18</t>
  </si>
  <si>
    <t>06.08.2024 16:33:20</t>
  </si>
  <si>
    <t>06.08.2024 16:33:21</t>
  </si>
  <si>
    <t>06.08.2024 16:33:23</t>
  </si>
  <si>
    <t>06.08.2024 16:33:32</t>
  </si>
  <si>
    <t>06.08.2024 16:33:33</t>
  </si>
  <si>
    <t>06.08.2024 16:33:35</t>
  </si>
  <si>
    <t>06.08.2024 16:34:12</t>
  </si>
  <si>
    <t>06.08.2024 16:34:14</t>
  </si>
  <si>
    <t>06.08.2024 16:34:29</t>
  </si>
  <si>
    <t>06.08.2024 16:34:31</t>
  </si>
  <si>
    <t>06.08.2024 16:35:03</t>
  </si>
  <si>
    <t>06.08.2024 16:35:04</t>
  </si>
  <si>
    <t>06.08.2024 16:35:06</t>
  </si>
  <si>
    <t>06.08.2024 16:35:20</t>
  </si>
  <si>
    <t>06.08.2024 16:36:14</t>
  </si>
  <si>
    <t>06.08.2024 16:36:17</t>
  </si>
  <si>
    <t>06.08.2024 16:36:18</t>
  </si>
  <si>
    <t>06.08.2024 16:36:54</t>
  </si>
  <si>
    <t>06.08.2024 16:36:55</t>
  </si>
  <si>
    <t>06.08.2024 16:37:20</t>
  </si>
  <si>
    <t>06.08.2024 16:37:23</t>
  </si>
  <si>
    <t>06.08.2024 16:37:25</t>
  </si>
  <si>
    <t>06.08.2024 16:37:26</t>
  </si>
  <si>
    <t>06.08.2024 16:38:59</t>
  </si>
  <si>
    <t>06.08.2024 16:39:00</t>
  </si>
  <si>
    <t>06.08.2024 16:40:03</t>
  </si>
  <si>
    <t>06.08.2024 16:40:04</t>
  </si>
  <si>
    <t>06.08.2024 16:40:23</t>
  </si>
  <si>
    <t>06.08.2024 16:40:24</t>
  </si>
  <si>
    <t>06.08.2024 16:41:07</t>
  </si>
  <si>
    <t>06.08.2024 16:41:09</t>
  </si>
  <si>
    <t>06.08.2024 16:41:13</t>
  </si>
  <si>
    <t>06.08.2024 16:41:29</t>
  </si>
  <si>
    <t>06.08.2024 16:41:30</t>
  </si>
  <si>
    <t>06.08.2024 16:41:32</t>
  </si>
  <si>
    <t>06.08.2024 16:41:33</t>
  </si>
  <si>
    <t>06.08.2024 16:41:35</t>
  </si>
  <si>
    <t>06.08.2024 16:41:49</t>
  </si>
  <si>
    <t>06.08.2024 16:41:50</t>
  </si>
  <si>
    <t>06.08.2024 16:41:52</t>
  </si>
  <si>
    <t>06.08.2024 16:42:00</t>
  </si>
  <si>
    <t>06.08.2024 16:42:01</t>
  </si>
  <si>
    <t>06.08.2024 16:42:24</t>
  </si>
  <si>
    <t>06.08.2024 16:42:26</t>
  </si>
  <si>
    <t>06.08.2024 16:42:27</t>
  </si>
  <si>
    <t>06.08.2024 16:42:29</t>
  </si>
  <si>
    <t>06.08.2024 16:42:30</t>
  </si>
  <si>
    <t>06.08.2024 16:42:32</t>
  </si>
  <si>
    <t>06.08.2024 16:42:33</t>
  </si>
  <si>
    <t>06.08.2024 16:42:38</t>
  </si>
  <si>
    <t>06.08.2024 16:42:39</t>
  </si>
  <si>
    <t>06.08.2024 16:42:41</t>
  </si>
  <si>
    <t>06.08.2024 16:42:42</t>
  </si>
  <si>
    <t>06.08.2024 16:43:15</t>
  </si>
  <si>
    <t>06.08.2024 16:43:17</t>
  </si>
  <si>
    <t>06.08.2024 16:43:18</t>
  </si>
  <si>
    <t>06.08.2024 16:43:29</t>
  </si>
  <si>
    <t>06.08.2024 16:43:44</t>
  </si>
  <si>
    <t>06.08.2024 16:43:46</t>
  </si>
  <si>
    <t>06.08.2024 16:43:47</t>
  </si>
  <si>
    <t>06.08.2024 16:43:52</t>
  </si>
  <si>
    <t>06.08.2024 16:43:53</t>
  </si>
  <si>
    <t>06.08.2024 16:44:21</t>
  </si>
  <si>
    <t>06.08.2024 16:45:49</t>
  </si>
  <si>
    <t>06.08.2024 16:45:51</t>
  </si>
  <si>
    <t>06.08.2024 16:46:39</t>
  </si>
  <si>
    <t>06.08.2024 16:46:40</t>
  </si>
  <si>
    <t>06.08.2024 16:46:42</t>
  </si>
  <si>
    <t>06.08.2024 16:46:52</t>
  </si>
  <si>
    <t>06.08.2024 16:46:54</t>
  </si>
  <si>
    <t>06.08.2024 16:46:55</t>
  </si>
  <si>
    <t>06.08.2024 16:47:26</t>
  </si>
  <si>
    <t>06.08.2024 16:47:28</t>
  </si>
  <si>
    <t>06.08.2024 16:48:00</t>
  </si>
  <si>
    <t>06.08.2024 16:48:12</t>
  </si>
  <si>
    <t>06.08.2024 16:48:13</t>
  </si>
  <si>
    <t>06.08.2024 16:48:27</t>
  </si>
  <si>
    <t>06.08.2024 16:48:29</t>
  </si>
  <si>
    <t>06.08.2024 16:48:30</t>
  </si>
  <si>
    <t>06.08.2024 16:48:32</t>
  </si>
  <si>
    <t>06.08.2024 16:48:33</t>
  </si>
  <si>
    <t>06.08.2024 16:48:35</t>
  </si>
  <si>
    <t>06.08.2024 16:49:20</t>
  </si>
  <si>
    <t>06.08.2024 16:49:29</t>
  </si>
  <si>
    <t>06.08.2024 16:49:31</t>
  </si>
  <si>
    <t>06.08.2024 16:49:32</t>
  </si>
  <si>
    <t>06.08.2024 16:49:34</t>
  </si>
  <si>
    <t>06.08.2024 16:49:35</t>
  </si>
  <si>
    <t>06.08.2024 16:50:09</t>
  </si>
  <si>
    <t>06.08.2024 16:50:20</t>
  </si>
  <si>
    <t>06.08.2024 16:50:21</t>
  </si>
  <si>
    <t>06.08.2024 16:50:49</t>
  </si>
  <si>
    <t>06.08.2024 16:50:51</t>
  </si>
  <si>
    <t>06.08.2024 16:51:10</t>
  </si>
  <si>
    <t>06.08.2024 16:51:12</t>
  </si>
  <si>
    <t>06.08.2024 16:51:13</t>
  </si>
  <si>
    <t>06.08.2024 16:51:32</t>
  </si>
  <si>
    <t>06.08.2024 16:51:34</t>
  </si>
  <si>
    <t>06.08.2024 16:51:35</t>
  </si>
  <si>
    <t>06.08.2024 16:52:31</t>
  </si>
  <si>
    <t>06.08.2024 16:52:32</t>
  </si>
  <si>
    <t>06.08.2024 16:52:34</t>
  </si>
  <si>
    <t>06.08.2024 16:52:54</t>
  </si>
  <si>
    <t>06.08.2024 16:53:18</t>
  </si>
  <si>
    <t>06.08.2024 16:53:20</t>
  </si>
  <si>
    <t>06.08.2024 16:53:31</t>
  </si>
  <si>
    <t>06.08.2024 16:53:32</t>
  </si>
  <si>
    <t>06.08.2024 16:53:37</t>
  </si>
  <si>
    <t>06.08.2024 16:53:38</t>
  </si>
  <si>
    <t>06.08.2024 16:53:52</t>
  </si>
  <si>
    <t>06.08.2024 16:53:55</t>
  </si>
  <si>
    <t>06.08.2024 16:53:57</t>
  </si>
  <si>
    <t>06.08.2024 16:54:00</t>
  </si>
  <si>
    <t>06.08.2024 16:54:01</t>
  </si>
  <si>
    <t>06.08.2024 16:54:03</t>
  </si>
  <si>
    <t>06.08.2024 16:54:04</t>
  </si>
  <si>
    <t>06.08.2024 16:55:03</t>
  </si>
  <si>
    <t>06.08.2024 16:55:21</t>
  </si>
  <si>
    <t>06.08.2024 16:55:23</t>
  </si>
  <si>
    <t>06.08.2024 16:55:40</t>
  </si>
  <si>
    <t>06.08.2024 16:55:41</t>
  </si>
  <si>
    <t>06.08.2024 16:56:12</t>
  </si>
  <si>
    <t>06.08.2024 16:56:14</t>
  </si>
  <si>
    <t>06.08.2024 16:56:21</t>
  </si>
  <si>
    <t>06.08.2024 16:56:23</t>
  </si>
  <si>
    <t>06.08.2024 16:56:24</t>
  </si>
  <si>
    <t>06.08.2024 16:56:41</t>
  </si>
  <si>
    <t>06.08.2024 16:56:43</t>
  </si>
  <si>
    <t>06.08.2024 16:56:52</t>
  </si>
  <si>
    <t>06.08.2024 16:56:53</t>
  </si>
  <si>
    <t>06.08.2024 16:57:06</t>
  </si>
  <si>
    <t>06.08.2024 16:57:07</t>
  </si>
  <si>
    <t>06.08.2024 16:57:13</t>
  </si>
  <si>
    <t>06.08.2024 16:57:24</t>
  </si>
  <si>
    <t>06.08.2024 16:57:26</t>
  </si>
  <si>
    <t>06.08.2024 16:57:27</t>
  </si>
  <si>
    <t>06.08.2024 16:58:10</t>
  </si>
  <si>
    <t>06.08.2024 16:58:12</t>
  </si>
  <si>
    <t>06.08.2024 16:58:18</t>
  </si>
  <si>
    <t>06.08.2024 16:58:20</t>
  </si>
  <si>
    <t>06.08.2024 16:58:41</t>
  </si>
  <si>
    <t>06.08.2024 16:58:43</t>
  </si>
  <si>
    <t>06.08.2024 16:58:44</t>
  </si>
  <si>
    <t>06.08.2024 16:59:23</t>
  </si>
  <si>
    <t>06.08.2024 16:59:24</t>
  </si>
  <si>
    <t>06.08.2024 16:59:26</t>
  </si>
  <si>
    <t>06.08.2024 16:59:27</t>
  </si>
  <si>
    <t>06.08.2024 16:59:32</t>
  </si>
  <si>
    <t>06.08.2024 16:59:33</t>
  </si>
  <si>
    <t>06.08.2024 16:59:38</t>
  </si>
  <si>
    <t>06.08.2024 16:59:39</t>
  </si>
  <si>
    <t>06.08.2024 16:59:47</t>
  </si>
  <si>
    <t>06.08.2024 16:59:49</t>
  </si>
  <si>
    <t>06.08.2024 16:59:55</t>
  </si>
  <si>
    <t>06.08.2024 17:00:57</t>
  </si>
  <si>
    <t>06.08.2024 17:00:59</t>
  </si>
  <si>
    <t>06.08.2024 17:01:00</t>
  </si>
  <si>
    <t>06.08.2024 17:01:05</t>
  </si>
  <si>
    <t>06.08.2024 17:01:06</t>
  </si>
  <si>
    <t>06.08.2024 17:01:20</t>
  </si>
  <si>
    <t>06.08.2024 17:01:22</t>
  </si>
  <si>
    <t>06.08.2024 17:01:23</t>
  </si>
  <si>
    <t>06.08.2024 17:01:25</t>
  </si>
  <si>
    <t>06.08.2024 17:01:26</t>
  </si>
  <si>
    <t>06.08.2024 17:01:28</t>
  </si>
  <si>
    <t>06.08.2024 17:01:54</t>
  </si>
  <si>
    <t>06.08.2024 17:01:55</t>
  </si>
  <si>
    <t>06.08.2024 17:02:30</t>
  </si>
  <si>
    <t>06.08.2024 17:02:31</t>
  </si>
  <si>
    <t>06.08.2024 17:03:39</t>
  </si>
  <si>
    <t>06.08.2024 17:03:40</t>
  </si>
  <si>
    <t>06.08.2024 17:03:59</t>
  </si>
  <si>
    <t>06.08.2024 17:04:12</t>
  </si>
  <si>
    <t>06.08.2024 17:04:14</t>
  </si>
  <si>
    <t>06.08.2024 17:04:15</t>
  </si>
  <si>
    <t>06.08.2024 17:04:17</t>
  </si>
  <si>
    <t>06.08.2024 17:04:26</t>
  </si>
  <si>
    <t>06.08.2024 17:04:28</t>
  </si>
  <si>
    <t>06.08.2024 17:04:34</t>
  </si>
  <si>
    <t>06.08.2024 17:04:38</t>
  </si>
  <si>
    <t>06.08.2024 17:04:40</t>
  </si>
  <si>
    <t>06.08.2024 17:04:41</t>
  </si>
  <si>
    <t>06.08.2024 17:05:07</t>
  </si>
  <si>
    <t>06.08.2024 17:05:09</t>
  </si>
  <si>
    <t>06.08.2024 17:05:10</t>
  </si>
  <si>
    <t>06.08.2024 17:05:12</t>
  </si>
  <si>
    <t>06.08.2024 17:05:16</t>
  </si>
  <si>
    <t>06.08.2024 17:06:37</t>
  </si>
  <si>
    <t>06.08.2024 17:06:38</t>
  </si>
  <si>
    <t>06.08.2024 17:06:43</t>
  </si>
  <si>
    <t>06.08.2024 17:06:45</t>
  </si>
  <si>
    <t>06.08.2024 17:08:12</t>
  </si>
  <si>
    <t>06.08.2024 17:08:14</t>
  </si>
  <si>
    <t>06.08.2024 17:08:15</t>
  </si>
  <si>
    <t>06.08.2024 17:08:20</t>
  </si>
  <si>
    <t>06.08.2024 17:08:21</t>
  </si>
  <si>
    <t>06.08.2024 17:08:58</t>
  </si>
  <si>
    <t>06.08.2024 17:09:00</t>
  </si>
  <si>
    <t>06.08.2024 17:09:01</t>
  </si>
  <si>
    <t>06.08.2024 17:09:03</t>
  </si>
  <si>
    <t>06.08.2024 17:09:28</t>
  </si>
  <si>
    <t>06.08.2024 17:09:29</t>
  </si>
  <si>
    <t>06.08.2024 17:09:43</t>
  </si>
  <si>
    <t>06.08.2024 17:09:45</t>
  </si>
  <si>
    <t>06.08.2024 17:09:46</t>
  </si>
  <si>
    <t>06.08.2024 17:09:48</t>
  </si>
  <si>
    <t>06.08.2024 17:10:39</t>
  </si>
  <si>
    <t>06.08.2024 17:10:40</t>
  </si>
  <si>
    <t>06.08.2024 17:11:00</t>
  </si>
  <si>
    <t>06.08.2024 17:11:01</t>
  </si>
  <si>
    <t>06.08.2024 17:11:07</t>
  </si>
  <si>
    <t>06.08.2024 17:11:09</t>
  </si>
  <si>
    <t>06.08.2024 17:11:10</t>
  </si>
  <si>
    <t>06.08.2024 17:11:41</t>
  </si>
  <si>
    <t>06.08.2024 17:11:43</t>
  </si>
  <si>
    <t>06.08.2024 17:11:44</t>
  </si>
  <si>
    <t>06.08.2024 17:11:46</t>
  </si>
  <si>
    <t>06.08.2024 17:11:47</t>
  </si>
  <si>
    <t>06.08.2024 17:12:04</t>
  </si>
  <si>
    <t>06.08.2024 17:12:06</t>
  </si>
  <si>
    <t>06.08.2024 17:12:13</t>
  </si>
  <si>
    <t>06.08.2024 17:12:15</t>
  </si>
  <si>
    <t>06.08.2024 17:12:37</t>
  </si>
  <si>
    <t>06.08.2024 17:12:38</t>
  </si>
  <si>
    <t>06.08.2024 17:12:40</t>
  </si>
  <si>
    <t>06.08.2024 17:12:43</t>
  </si>
  <si>
    <t>06.08.2024 17:12:44</t>
  </si>
  <si>
    <t>06.08.2024 17:12:50</t>
  </si>
  <si>
    <t>06.08.2024 17:12:52</t>
  </si>
  <si>
    <t>06.08.2024 17:14:53</t>
  </si>
  <si>
    <t>06.08.2024 17:14:54</t>
  </si>
  <si>
    <t>06.08.2024 17:15:09</t>
  </si>
  <si>
    <t>06.08.2024 17:15:10</t>
  </si>
  <si>
    <t>06.08.2024 17:15:12</t>
  </si>
  <si>
    <t>06.08.2024 17:15:13</t>
  </si>
  <si>
    <t>06.08.2024 17:15:57</t>
  </si>
  <si>
    <t>06.08.2024 17:15:58</t>
  </si>
  <si>
    <t>06.08.2024 17:16:00</t>
  </si>
  <si>
    <t>06.08.2024 17:16:01</t>
  </si>
  <si>
    <t>06.08.2024 17:16:03</t>
  </si>
  <si>
    <t>06.08.2024 17:16:04</t>
  </si>
  <si>
    <t>06.08.2024 17:16:06</t>
  </si>
  <si>
    <t>06.08.2024 17:16:07</t>
  </si>
  <si>
    <t>06.08.2024 17:16:09</t>
  </si>
  <si>
    <t>06.08.2024 17:16:38</t>
  </si>
  <si>
    <t>06.08.2024 17:16:40</t>
  </si>
  <si>
    <t>06.08.2024 17:16:43</t>
  </si>
  <si>
    <t>06.08.2024 17:16:44</t>
  </si>
  <si>
    <t>06.08.2024 17:16:54</t>
  </si>
  <si>
    <t>06.08.2024 17:17:03</t>
  </si>
  <si>
    <t>06.08.2024 17:17:04</t>
  </si>
  <si>
    <t>06.08.2024 17:17:20</t>
  </si>
  <si>
    <t>06.08.2024 17:17:21</t>
  </si>
  <si>
    <t>06.08.2024 17:17:37</t>
  </si>
  <si>
    <t>06.08.2024 17:17:38</t>
  </si>
  <si>
    <t>06.08.2024 17:17:46</t>
  </si>
  <si>
    <t>06.08.2024 17:17:47</t>
  </si>
  <si>
    <t>06.08.2024 17:18:53</t>
  </si>
  <si>
    <t>06.08.2024 17:18:54</t>
  </si>
  <si>
    <t>06.08.2024 17:19:42</t>
  </si>
  <si>
    <t>06.08.2024 17:19:52</t>
  </si>
  <si>
    <t>06.08.2024 17:19:54</t>
  </si>
  <si>
    <t>06.08.2024 17:20:01</t>
  </si>
  <si>
    <t>06.08.2024 17:20:03</t>
  </si>
  <si>
    <t>06.08.2024 17:20:45</t>
  </si>
  <si>
    <t>06.08.2024 17:20:48</t>
  </si>
  <si>
    <t>06.08.2024 17:22:09</t>
  </si>
  <si>
    <t>06.08.2024 17:22:10</t>
  </si>
  <si>
    <t>06.08.2024 17:22:28</t>
  </si>
  <si>
    <t>06.08.2024 17:22:29</t>
  </si>
  <si>
    <t>06.08.2024 17:22:31</t>
  </si>
  <si>
    <t>06.08.2024 17:22:32</t>
  </si>
  <si>
    <t>06.08.2024 17:22:35</t>
  </si>
  <si>
    <t>06.08.2024 17:23:04</t>
  </si>
  <si>
    <t>06.08.2024 17:23:06</t>
  </si>
  <si>
    <t>06.08.2024 17:23:21</t>
  </si>
  <si>
    <t>06.08.2024 17:23:23</t>
  </si>
  <si>
    <t>06.08.2024 17:23:44</t>
  </si>
  <si>
    <t>06.08.2024 17:23:47</t>
  </si>
  <si>
    <t>06.08.2024 17:23:49</t>
  </si>
  <si>
    <t>06.08.2024 17:23:50</t>
  </si>
  <si>
    <t>06.08.2024 17:24:10</t>
  </si>
  <si>
    <t>06.08.2024 17:24:12</t>
  </si>
  <si>
    <t>06.08.2024 17:24:13</t>
  </si>
  <si>
    <t>06.08.2024 17:25:00</t>
  </si>
  <si>
    <t>06.08.2024 17:25:12</t>
  </si>
  <si>
    <t>06.08.2024 17:25:13</t>
  </si>
  <si>
    <t>06.08.2024 17:25:15</t>
  </si>
  <si>
    <t>06.08.2024 17:25:26</t>
  </si>
  <si>
    <t>06.08.2024 17:25:27</t>
  </si>
  <si>
    <t>06.08.2024 17:25:44</t>
  </si>
  <si>
    <t>06.08.2024 17:25:46</t>
  </si>
  <si>
    <t>06.08.2024 17:25:47</t>
  </si>
  <si>
    <t>06.08.2024 17:25:53</t>
  </si>
  <si>
    <t>06.08.2024 17:25:55</t>
  </si>
  <si>
    <t>06.08.2024 17:26:57</t>
  </si>
  <si>
    <t>06.08.2024 17:27:06</t>
  </si>
  <si>
    <t>06.08.2024 17:27:21</t>
  </si>
  <si>
    <t>06.08.2024 17:27:46</t>
  </si>
  <si>
    <t>06.08.2024 17:27:48</t>
  </si>
  <si>
    <t>06.08.2024 17:28:07</t>
  </si>
  <si>
    <t>06.08.2024 17:28:09</t>
  </si>
  <si>
    <t>06.08.2024 17:28:10</t>
  </si>
  <si>
    <t>06.08.2024 17:28:12</t>
  </si>
  <si>
    <t>06.08.2024 17:28:13</t>
  </si>
  <si>
    <t>06.08.2024 17:28:23</t>
  </si>
  <si>
    <t>06.08.2024 17:28:27</t>
  </si>
  <si>
    <t>06.08.2024 17:28:29</t>
  </si>
  <si>
    <t>06.08.2024 17:29:00</t>
  </si>
  <si>
    <t>06.08.2024 17:29:04</t>
  </si>
  <si>
    <t>06.08.2024 17:29:12</t>
  </si>
  <si>
    <t>06.08.2024 17:29:13</t>
  </si>
  <si>
    <t>06.08.2024 17:29:32</t>
  </si>
  <si>
    <t>06.08.2024 17:29:51</t>
  </si>
  <si>
    <t>06.08.2024 17:29:52</t>
  </si>
  <si>
    <t>06.08.2024 17:30:48</t>
  </si>
  <si>
    <t>06.08.2024 17:30:51</t>
  </si>
  <si>
    <t>06.08.2024 17:30:52</t>
  </si>
  <si>
    <t>06.08.2024 17:31:01</t>
  </si>
  <si>
    <t>06.08.2024 17:31:03</t>
  </si>
  <si>
    <t>06.08.2024 17:31:27</t>
  </si>
  <si>
    <t>06.08.2024 17:31:29</t>
  </si>
  <si>
    <t>06.08.2024 17:31:30</t>
  </si>
  <si>
    <t>06.08.2024 17:34:10</t>
  </si>
  <si>
    <t>06.08.2024 17:34:12</t>
  </si>
  <si>
    <t>06.08.2024 17:34:24</t>
  </si>
  <si>
    <t>06.08.2024 17:34:26</t>
  </si>
  <si>
    <t>06.08.2024 17:34:27</t>
  </si>
  <si>
    <t>06.08.2024 17:34:52</t>
  </si>
  <si>
    <t>06.08.2024 17:35:57</t>
  </si>
  <si>
    <t>06.08.2024 17:35:59</t>
  </si>
  <si>
    <t>06.08.2024 17:36:24</t>
  </si>
  <si>
    <t>06.08.2024 17:36:25</t>
  </si>
  <si>
    <t>06.08.2024 17:36:27</t>
  </si>
  <si>
    <t>06.08.2024 17:37:01</t>
  </si>
  <si>
    <t>06.08.2024 17:37:03</t>
  </si>
  <si>
    <t>06.08.2024 17:37:04</t>
  </si>
  <si>
    <t>06.08.2024 17:37:06</t>
  </si>
  <si>
    <t>06.08.2024 17:37:07</t>
  </si>
  <si>
    <t>06.08.2024 17:37:21</t>
  </si>
  <si>
    <t>06.08.2024 17:37:23</t>
  </si>
  <si>
    <t>06.08.2024 17:37:32</t>
  </si>
  <si>
    <t>06.08.2024 17:37:33</t>
  </si>
  <si>
    <t>06.08.2024 17:37:38</t>
  </si>
  <si>
    <t>06.08.2024 17:37:39</t>
  </si>
  <si>
    <t>06.08.2024 17:38:10</t>
  </si>
  <si>
    <t>06.08.2024 17:38:12</t>
  </si>
  <si>
    <t>06.08.2024 17:38:43</t>
  </si>
  <si>
    <t>06.08.2024 17:38:44</t>
  </si>
  <si>
    <t>06.08.2024 17:39:09</t>
  </si>
  <si>
    <t>06.08.2024 17:39:12</t>
  </si>
  <si>
    <t>06.08.2024 17:39:13</t>
  </si>
  <si>
    <t>06.08.2024 17:39:15</t>
  </si>
  <si>
    <t>06.08.2024 17:39:41</t>
  </si>
  <si>
    <t>06.08.2024 17:39:43</t>
  </si>
  <si>
    <t>06.08.2024 17:41:56</t>
  </si>
  <si>
    <t>06.08.2024 17:41:57</t>
  </si>
  <si>
    <t>06.08.2024 17:42:28</t>
  </si>
  <si>
    <t>06.08.2024 17:42:30</t>
  </si>
  <si>
    <t>06.08.2024 17:42:31</t>
  </si>
  <si>
    <t>06.08.2024 17:43:12</t>
  </si>
  <si>
    <t>06.08.2024 17:43:14</t>
  </si>
  <si>
    <t>06.08.2024 17:43:46</t>
  </si>
  <si>
    <t>06.08.2024 17:44:07</t>
  </si>
  <si>
    <t>06.08.2024 17:44:09</t>
  </si>
  <si>
    <t>06.08.2024 17:44:24</t>
  </si>
  <si>
    <t>06.08.2024 17:46:42</t>
  </si>
  <si>
    <t>06.08.2024 17:46:56</t>
  </si>
  <si>
    <t>06.08.2024 17:46:57</t>
  </si>
  <si>
    <t>06.08.2024 17:46:59</t>
  </si>
  <si>
    <t>06.08.2024 17:47:16</t>
  </si>
  <si>
    <t>06.08.2024 17:47:19</t>
  </si>
  <si>
    <t>06.08.2024 17:47:43</t>
  </si>
  <si>
    <t>06.08.2024 17:47:45</t>
  </si>
  <si>
    <t>06.08.2024 17:47:49</t>
  </si>
  <si>
    <t>06.08.2024 17:47:51</t>
  </si>
  <si>
    <t>06.08.2024 17:47:52</t>
  </si>
  <si>
    <t>06.08.2024 17:48:09</t>
  </si>
  <si>
    <t>06.08.2024 17:48:10</t>
  </si>
  <si>
    <t>06.08.2024 17:48:12</t>
  </si>
  <si>
    <t>06.08.2024 17:48:38</t>
  </si>
  <si>
    <t>06.08.2024 17:48:40</t>
  </si>
  <si>
    <t>06.08.2024 17:48:41</t>
  </si>
  <si>
    <t>06.08.2024 17:48:57</t>
  </si>
  <si>
    <t>06.08.2024 17:48:58</t>
  </si>
  <si>
    <t>06.08.2024 17:49:45</t>
  </si>
  <si>
    <t>06.08.2024 17:49:46</t>
  </si>
  <si>
    <t>06.08.2024 17:49:53</t>
  </si>
  <si>
    <t>06.08.2024 17:52:18</t>
  </si>
  <si>
    <t>06.08.2024 17:53:10</t>
  </si>
  <si>
    <t>06.08.2024 17:53:27</t>
  </si>
  <si>
    <t>06.08.2024 17:54:50</t>
  </si>
  <si>
    <t>06.08.2024 17:54:52</t>
  </si>
  <si>
    <t>06.08.2024 17:54:54</t>
  </si>
  <si>
    <t>06.08.2024 17:55:07</t>
  </si>
  <si>
    <t>06.08.2024 17:55:09</t>
  </si>
  <si>
    <t>06.08.2024 17:55:10</t>
  </si>
  <si>
    <t>06.08.2024 17:55:12</t>
  </si>
  <si>
    <t>06.08.2024 17:55:13</t>
  </si>
  <si>
    <t>06.08.2024 17:55:15</t>
  </si>
  <si>
    <t>06.08.2024 17:56:32</t>
  </si>
  <si>
    <t>06.08.2024 17:56:34</t>
  </si>
  <si>
    <t>06.08.2024 17:58:29</t>
  </si>
  <si>
    <t>06.08.2024 17:58:35</t>
  </si>
  <si>
    <t>06.08.2024 17:58:37</t>
  </si>
  <si>
    <t>06.08.2024 17:58:38</t>
  </si>
  <si>
    <t>06.08.2024 17:59:53</t>
  </si>
  <si>
    <t>06.08.2024 17:59:54</t>
  </si>
  <si>
    <t>06.08.2024 18:00:18</t>
  </si>
  <si>
    <t>06.08.2024 18:00:20</t>
  </si>
  <si>
    <t>06.08.2024 18:00:38</t>
  </si>
  <si>
    <t>06.08.2024 18:01:03</t>
  </si>
  <si>
    <t>06.08.2024 18:01:04</t>
  </si>
  <si>
    <t>06.08.2024 18:01:46</t>
  </si>
  <si>
    <t>06.08.2024 18:01:48</t>
  </si>
  <si>
    <t>06.08.2024 18:02:48</t>
  </si>
  <si>
    <t>06.08.2024 18:02:49</t>
  </si>
  <si>
    <t>06.08.2024 18:03:32</t>
  </si>
  <si>
    <t>06.08.2024 18:03:34</t>
  </si>
  <si>
    <t>06.08.2024 18:03:37</t>
  </si>
  <si>
    <t>06.08.2024 18:03:38</t>
  </si>
  <si>
    <t>06.08.2024 18:03:40</t>
  </si>
  <si>
    <t>06.08.2024 18:04:01</t>
  </si>
  <si>
    <t>06.08.2024 18:04:03</t>
  </si>
  <si>
    <t>06.08.2024 18:04:04</t>
  </si>
  <si>
    <t>06.08.2024 18:04:06</t>
  </si>
  <si>
    <t>06.08.2024 18:04:34</t>
  </si>
  <si>
    <t>06.08.2024 18:04:35</t>
  </si>
  <si>
    <t>06.08.2024 18:05:40</t>
  </si>
  <si>
    <t>06.08.2024 18:05:42</t>
  </si>
  <si>
    <t>06.08.2024 18:05:43</t>
  </si>
  <si>
    <t>06.08.2024 18:05:45</t>
  </si>
  <si>
    <t>06.08.2024 18:06:17</t>
  </si>
  <si>
    <t>06.08.2024 18:06:23</t>
  </si>
  <si>
    <t>06.08.2024 18:07:21</t>
  </si>
  <si>
    <t>06.08.2024 18:07:23</t>
  </si>
  <si>
    <t>06.08.2024 18:07:40</t>
  </si>
  <si>
    <t>06.08.2024 18:07:42</t>
  </si>
  <si>
    <t>06.08.2024 18:08:37</t>
  </si>
  <si>
    <t>06.08.2024 18:08:39</t>
  </si>
  <si>
    <t>06.08.2024 18:09:17</t>
  </si>
  <si>
    <t>06.08.2024 18:09:18</t>
  </si>
  <si>
    <t>06.08.2024 18:09:20</t>
  </si>
  <si>
    <t>06.08.2024 18:09:21</t>
  </si>
  <si>
    <t>06.08.2024 18:09:54</t>
  </si>
  <si>
    <t>06.08.2024 18:09:55</t>
  </si>
  <si>
    <t>06.08.2024 18:10:14</t>
  </si>
  <si>
    <t>06.08.2024 18:10:20</t>
  </si>
  <si>
    <t>06.08.2024 18:11:14</t>
  </si>
  <si>
    <t>06.08.2024 18:11:17</t>
  </si>
  <si>
    <t>06.08.2024 18:11:18</t>
  </si>
  <si>
    <t>06.08.2024 18:11:54</t>
  </si>
  <si>
    <t>06.08.2024 18:11:55</t>
  </si>
  <si>
    <t>06.08.2024 18:13:04</t>
  </si>
  <si>
    <t>06.08.2024 18:13:07</t>
  </si>
  <si>
    <t>06.08.2024 18:13:23</t>
  </si>
  <si>
    <t>06.08.2024 18:13:24</t>
  </si>
  <si>
    <t>06.08.2024 18:13:38</t>
  </si>
  <si>
    <t>06.08.2024 18:14:07</t>
  </si>
  <si>
    <t>06.08.2024 18:15:21</t>
  </si>
  <si>
    <t>06.08.2024 18:15:26</t>
  </si>
  <si>
    <t>06.08.2024 18:15:28</t>
  </si>
  <si>
    <t>06.08.2024 18:15:29</t>
  </si>
  <si>
    <t>06.08.2024 18:16:37</t>
  </si>
  <si>
    <t>06.08.2024 18:16:39</t>
  </si>
  <si>
    <t>06.08.2024 18:16:40</t>
  </si>
  <si>
    <t>06.08.2024 18:16:48</t>
  </si>
  <si>
    <t>06.08.2024 18:16:49</t>
  </si>
  <si>
    <t>06.08.2024 18:17:26</t>
  </si>
  <si>
    <t>06.08.2024 18:17:28</t>
  </si>
  <si>
    <t>06.08.2024 18:17:49</t>
  </si>
  <si>
    <t>06.08.2024 18:17:51</t>
  </si>
  <si>
    <t>06.08.2024 18:18:12</t>
  </si>
  <si>
    <t>06.08.2024 18:18:15</t>
  </si>
  <si>
    <t>06.08.2024 18:18:46</t>
  </si>
  <si>
    <t>06.08.2024 18:18:48</t>
  </si>
  <si>
    <t>06.08.2024 18:18:49</t>
  </si>
  <si>
    <t>06.08.2024 18:18:51</t>
  </si>
  <si>
    <t>06.08.2024 18:18:52</t>
  </si>
  <si>
    <t>06.08.2024 18:19:26</t>
  </si>
  <si>
    <t>06.08.2024 18:19:28</t>
  </si>
  <si>
    <t>06.08.2024 18:19:35</t>
  </si>
  <si>
    <t>06.08.2024 18:19:37</t>
  </si>
  <si>
    <t>06.08.2024 18:22:49</t>
  </si>
  <si>
    <t>06.08.2024 18:23:46</t>
  </si>
  <si>
    <t>06.08.2024 18:26:20</t>
  </si>
  <si>
    <t>06.08.2024 18:26:52</t>
  </si>
  <si>
    <t>06.08.2024 18:26:54</t>
  </si>
  <si>
    <t>06.08.2024 18:27:07</t>
  </si>
  <si>
    <t>06.08.2024 18:28:37</t>
  </si>
  <si>
    <t>06.08.2024 18:29:21</t>
  </si>
  <si>
    <t>06.08.2024 18:29:23</t>
  </si>
  <si>
    <t>06.08.2024 18:30:20</t>
  </si>
  <si>
    <t>06.08.2024 18:30:21</t>
  </si>
  <si>
    <t>06.08.2024 18:31:42</t>
  </si>
  <si>
    <t>06.08.2024 18:31:43</t>
  </si>
  <si>
    <t>06.08.2024 18:32:28</t>
  </si>
  <si>
    <t>06.08.2024 18:32:54</t>
  </si>
  <si>
    <t>06.08.2024 18:32:56</t>
  </si>
  <si>
    <t>06.08.2024 18:33:17</t>
  </si>
  <si>
    <t>06.08.2024 18:33:19</t>
  </si>
  <si>
    <t>06.08.2024 18:34:04</t>
  </si>
  <si>
    <t>06.08.2024 18:34:06</t>
  </si>
  <si>
    <t>06.08.2024 18:34:17</t>
  </si>
  <si>
    <t>06.08.2024 18:34:18</t>
  </si>
  <si>
    <t>06.08.2024 18:35:04</t>
  </si>
  <si>
    <t>06.08.2024 18:35:12</t>
  </si>
  <si>
    <t>06.08.2024 18:35:14</t>
  </si>
  <si>
    <t>06.08.2024 18:35:15</t>
  </si>
  <si>
    <t>06.08.2024 18:36:42</t>
  </si>
  <si>
    <t>06.08.2024 18:36:43</t>
  </si>
  <si>
    <t>06.08.2024 18:36:45</t>
  </si>
  <si>
    <t>06.08.2024 18:36:46</t>
  </si>
  <si>
    <t>06.08.2024 18:36:48</t>
  </si>
  <si>
    <t>06.08.2024 18:36:57</t>
  </si>
  <si>
    <t>06.08.2024 18:36:58</t>
  </si>
  <si>
    <t>06.08.2024 18:37:36</t>
  </si>
  <si>
    <t>06.08.2024 18:37:37</t>
  </si>
  <si>
    <t>06.08.2024 18:38:26</t>
  </si>
  <si>
    <t>06.08.2024 18:38:28</t>
  </si>
  <si>
    <t>06.08.2024 18:38:29</t>
  </si>
  <si>
    <t>06.08.2024 18:38:31</t>
  </si>
  <si>
    <t>06.08.2024 18:38:34</t>
  </si>
  <si>
    <t>06.08.2024 18:39:14</t>
  </si>
  <si>
    <t>06.08.2024 18:39:15</t>
  </si>
  <si>
    <t>06.08.2024 18:41:03</t>
  </si>
  <si>
    <t>06.08.2024 18:41:37</t>
  </si>
  <si>
    <t>06.08.2024 18:42:42</t>
  </si>
  <si>
    <t>06.08.2024 18:42:45</t>
  </si>
  <si>
    <t>06.08.2024 18:42:46</t>
  </si>
  <si>
    <t>06.08.2024 18:42:48</t>
  </si>
  <si>
    <t>06.08.2024 18:43:29</t>
  </si>
  <si>
    <t>06.08.2024 18:45:48</t>
  </si>
  <si>
    <t>06.08.2024 18:45:49</t>
  </si>
  <si>
    <t>06.08.2024 18:46:18</t>
  </si>
  <si>
    <t>06.08.2024 18:46:20</t>
  </si>
  <si>
    <t>06.08.2024 18:46:43</t>
  </si>
  <si>
    <t>06.08.2024 18:46:46</t>
  </si>
  <si>
    <t>06.08.2024 18:46:48</t>
  </si>
  <si>
    <t>06.08.2024 18:47:15</t>
  </si>
  <si>
    <t>06.08.2024 18:47:17</t>
  </si>
  <si>
    <t>06.08.2024 18:49:28</t>
  </si>
  <si>
    <t>06.08.2024 18:49:29</t>
  </si>
  <si>
    <t>06.08.2024 18:50:01</t>
  </si>
  <si>
    <t>06.08.2024 18:50:42</t>
  </si>
  <si>
    <t>06.08.2024 18:50:43</t>
  </si>
  <si>
    <t>06.08.2024 18:50:46</t>
  </si>
  <si>
    <t>06.08.2024 18:50:48</t>
  </si>
  <si>
    <t>06.08.2024 18:51:04</t>
  </si>
  <si>
    <t>06.08.2024 18:51:06</t>
  </si>
  <si>
    <t>06.08.2024 18:51:45</t>
  </si>
  <si>
    <t>06.08.2024 18:51:46</t>
  </si>
  <si>
    <t>06.08.2024 18:51:48</t>
  </si>
  <si>
    <t>06.08.2024 18:52:07</t>
  </si>
  <si>
    <t>06.08.2024 18:52:09</t>
  </si>
  <si>
    <t>06.08.2024 18:52:10</t>
  </si>
  <si>
    <t>06.08.2024 18:53:39</t>
  </si>
  <si>
    <t>06.08.2024 18:53:40</t>
  </si>
  <si>
    <t>06.08.2024 18:54:31</t>
  </si>
  <si>
    <t>06.08.2024 18:54:32</t>
  </si>
  <si>
    <t>06.08.2024 18:56:46</t>
  </si>
  <si>
    <t>06.08.2024 18:56:49</t>
  </si>
  <si>
    <t>06.08.2024 18:56:51</t>
  </si>
  <si>
    <t>06.08.2024 18:57:09</t>
  </si>
  <si>
    <t>06.08.2024 18:57:10</t>
  </si>
  <si>
    <t>06.08.2024 18:57:18</t>
  </si>
  <si>
    <t>06.08.2024 18:57:20</t>
  </si>
  <si>
    <t>06.08.2024 18:57:30</t>
  </si>
  <si>
    <t>06.08.2024 18:57:32</t>
  </si>
  <si>
    <t>06.08.2024 18:58:12</t>
  </si>
  <si>
    <t>06.08.2024 18:58:14</t>
  </si>
  <si>
    <t>06.08.2024 18:58:17</t>
  </si>
  <si>
    <t>06.08.2024 18:58:52</t>
  </si>
  <si>
    <t>06.08.2024 18:58:54</t>
  </si>
  <si>
    <t>06.08.2024 19:00:07</t>
  </si>
  <si>
    <t>06.08.2024 19:00:09</t>
  </si>
  <si>
    <t>06.08.2024 19:00:21</t>
  </si>
  <si>
    <t>06.08.2024 19:00:34</t>
  </si>
  <si>
    <t>06.08.2024 19:01:26</t>
  </si>
  <si>
    <t>06.08.2024 19:01:28</t>
  </si>
  <si>
    <t>06.08.2024 19:01:29</t>
  </si>
  <si>
    <t>06.08.2024 19:01:31</t>
  </si>
  <si>
    <t>06.08.2024 19:01:44</t>
  </si>
  <si>
    <t>06.08.2024 19:01:46</t>
  </si>
  <si>
    <t>06.08.2024 19:01:48</t>
  </si>
  <si>
    <t>06.08.2024 19:01:49</t>
  </si>
  <si>
    <t>06.08.2024 19:02:17</t>
  </si>
  <si>
    <t>06.08.2024 19:02:18</t>
  </si>
  <si>
    <t>06.08.2024 19:03:03</t>
  </si>
  <si>
    <t>06.08.2024 19:03:20</t>
  </si>
  <si>
    <t>06.08.2024 19:03:48</t>
  </si>
  <si>
    <t>06.08.2024 19:03:49</t>
  </si>
  <si>
    <t>06.08.2024 19:04:54</t>
  </si>
  <si>
    <t>06.08.2024 19:04:56</t>
  </si>
  <si>
    <t>06.08.2024 19:04:57</t>
  </si>
  <si>
    <t>06.08.2024 19:04:59</t>
  </si>
  <si>
    <t>06.08.2024 19:05:00</t>
  </si>
  <si>
    <t>06.08.2024 19:05:48</t>
  </si>
  <si>
    <t>06.08.2024 19:06:49</t>
  </si>
  <si>
    <t>06.08.2024 19:06:51</t>
  </si>
  <si>
    <t>06.08.2024 19:07:14</t>
  </si>
  <si>
    <t>06.08.2024 19:07:15</t>
  </si>
  <si>
    <t>06.08.2024 19:07:27</t>
  </si>
  <si>
    <t>06.08.2024 19:07:54</t>
  </si>
  <si>
    <t>06.08.2024 19:08:14</t>
  </si>
  <si>
    <t>06.08.2024 19:08:48</t>
  </si>
  <si>
    <t>06.08.2024 19:09:40</t>
  </si>
  <si>
    <t>06.08.2024 19:11:06</t>
  </si>
  <si>
    <t>06.08.2024 19:11:07</t>
  </si>
  <si>
    <t>06.08.2024 19:11:09</t>
  </si>
  <si>
    <t>06.08.2024 19:11:37</t>
  </si>
  <si>
    <t>06.08.2024 19:11:38</t>
  </si>
  <si>
    <t>06.08.2024 19:11:40</t>
  </si>
  <si>
    <t>06.08.2024 19:12:07</t>
  </si>
  <si>
    <t>06.08.2024 19:12:09</t>
  </si>
  <si>
    <t>06.08.2024 19:12:40</t>
  </si>
  <si>
    <t>06.08.2024 19:12:46</t>
  </si>
  <si>
    <t>06.08.2024 19:12:48</t>
  </si>
  <si>
    <t>06.08.2024 19:12:49</t>
  </si>
  <si>
    <t>06.08.2024 19:13:29</t>
  </si>
  <si>
    <t>06.08.2024 19:16:26</t>
  </si>
  <si>
    <t>06.08.2024 19:16:28</t>
  </si>
  <si>
    <t>06.08.2024 19:17:09</t>
  </si>
  <si>
    <t>06.08.2024 19:17:10</t>
  </si>
  <si>
    <t>06.08.2024 19:17:40</t>
  </si>
  <si>
    <t>06.08.2024 19:17:42</t>
  </si>
  <si>
    <t>06.08.2024 19:18:50</t>
  </si>
  <si>
    <t>06.08.2024 19:18:51</t>
  </si>
  <si>
    <t>06.08.2024 19:19:59</t>
  </si>
  <si>
    <t>06.08.2024 19:20:06</t>
  </si>
  <si>
    <t>06.08.2024 19:20:13</t>
  </si>
  <si>
    <t>06.08.2024 19:20:14</t>
  </si>
  <si>
    <t>06.08.2024 19:20:58</t>
  </si>
  <si>
    <t>06.08.2024 19:21:13</t>
  </si>
  <si>
    <t>06.08.2024 19:21:15</t>
  </si>
  <si>
    <t>06.08.2024 19:21:16</t>
  </si>
  <si>
    <t>06.08.2024 19:21:18</t>
  </si>
  <si>
    <t>06.08.2024 19:22:11</t>
  </si>
  <si>
    <t>06.08.2024 19:22:12</t>
  </si>
  <si>
    <t>06.08.2024 19:25:15</t>
  </si>
  <si>
    <t>06.08.2024 19:25:17</t>
  </si>
  <si>
    <t>06.08.2024 19:26:06</t>
  </si>
  <si>
    <t>06.08.2024 19:26:07</t>
  </si>
  <si>
    <t>06.08.2024 19:26:09</t>
  </si>
  <si>
    <t>06.08.2024 19:26:43</t>
  </si>
  <si>
    <t>06.08.2024 19:28:04</t>
  </si>
  <si>
    <t>06.08.2024 19:28:06</t>
  </si>
  <si>
    <t>06.08.2024 19:28:52</t>
  </si>
  <si>
    <t>06.08.2024 19:28:54</t>
  </si>
  <si>
    <t>06.08.2024 19:29:39</t>
  </si>
  <si>
    <t>06.08.2024 19:29:40</t>
  </si>
  <si>
    <t>06.08.2024 19:29:59</t>
  </si>
  <si>
    <t>06.08.2024 19:30:25</t>
  </si>
  <si>
    <t>06.08.2024 19:30:27</t>
  </si>
  <si>
    <t>06.08.2024 19:30:56</t>
  </si>
  <si>
    <t>06.08.2024 19:31:00</t>
  </si>
  <si>
    <t>06.08.2024 19:31:49</t>
  </si>
  <si>
    <t>06.08.2024 19:31:51</t>
  </si>
  <si>
    <t>06.08.2024 19:31:53</t>
  </si>
  <si>
    <t>06.08.2024 19:32:15</t>
  </si>
  <si>
    <t>06.08.2024 19:32:17</t>
  </si>
  <si>
    <t>06.08.2024 19:32:29</t>
  </si>
  <si>
    <t>06.08.2024 19:32:46</t>
  </si>
  <si>
    <t>06.08.2024 19:32:47</t>
  </si>
  <si>
    <t>06.08.2024 19:33:56</t>
  </si>
  <si>
    <t>06.08.2024 19:38:57</t>
  </si>
  <si>
    <t>06.08.2024 19:38:59</t>
  </si>
  <si>
    <t>06.08.2024 19:39:00</t>
  </si>
  <si>
    <t>06.08.2024 19:39:58</t>
  </si>
  <si>
    <t>06.08.2024 19:39:59</t>
  </si>
  <si>
    <t>06.08.2024 19:40:15</t>
  </si>
  <si>
    <t>06.08.2024 19:40:16</t>
  </si>
  <si>
    <t>06.08.2024 19:40:27</t>
  </si>
  <si>
    <t>06.08.2024 19:40:38</t>
  </si>
  <si>
    <t>06.08.2024 19:40:50</t>
  </si>
  <si>
    <t>06.08.2024 19:41:42</t>
  </si>
  <si>
    <t>06.08.2024 19:44:20</t>
  </si>
  <si>
    <t>06.08.2024 19:44:35</t>
  </si>
  <si>
    <t>06.08.2024 19:44:37</t>
  </si>
  <si>
    <t>06.08.2024 19:44:38</t>
  </si>
  <si>
    <t>06.08.2024 19:46:34</t>
  </si>
  <si>
    <t>06.08.2024 19:46:35</t>
  </si>
  <si>
    <t>06.08.2024 19:46:37</t>
  </si>
  <si>
    <t>06.08.2024 19:46:38</t>
  </si>
  <si>
    <t>06.08.2024 19:46:52</t>
  </si>
  <si>
    <t>06.08.2024 19:46:54</t>
  </si>
  <si>
    <t>06.08.2024 19:46:55</t>
  </si>
  <si>
    <t>06.08.2024 19:46:57</t>
  </si>
  <si>
    <t>06.08.2024 19:48:50</t>
  </si>
  <si>
    <t>06.08.2024 19:48:51</t>
  </si>
  <si>
    <t>06.08.2024 19:49:04</t>
  </si>
  <si>
    <t>06.08.2024 19:49:06</t>
  </si>
  <si>
    <t>06.08.2024 19:50:37</t>
  </si>
  <si>
    <t>06.08.2024 19:50:39</t>
  </si>
  <si>
    <t>06.08.2024 19:52:14</t>
  </si>
  <si>
    <t>06.08.2024 19:52:15</t>
  </si>
  <si>
    <t>06.08.2024 19:52:46</t>
  </si>
  <si>
    <t>06.08.2024 19:53:07</t>
  </si>
  <si>
    <t>06.08.2024 19:53:09</t>
  </si>
  <si>
    <t>06.08.2024 19:53:10</t>
  </si>
  <si>
    <t>06.08.2024 19:53:13</t>
  </si>
  <si>
    <t>06.08.2024 19:53:15</t>
  </si>
  <si>
    <t>06.08.2024 19:54:50</t>
  </si>
  <si>
    <t>06.08.2024 19:54:51</t>
  </si>
  <si>
    <t>06.08.2024 19:55:03</t>
  </si>
  <si>
    <t>06.08.2024 19:55:04</t>
  </si>
  <si>
    <t>06.08.2024 19:55:06</t>
  </si>
  <si>
    <t>06.08.2024 19:56:03</t>
  </si>
  <si>
    <t>06.08.2024 19:56:04</t>
  </si>
  <si>
    <t>06.08.2024 19:56:15</t>
  </si>
  <si>
    <t>06.08.2024 19:56:16</t>
  </si>
  <si>
    <t>06.08.2024 19:56:18</t>
  </si>
  <si>
    <t>06.08.2024 19:57:39</t>
  </si>
  <si>
    <t>06.08.2024 19:58:01</t>
  </si>
  <si>
    <t>06.08.2024 19:58:03</t>
  </si>
  <si>
    <t>06.08.2024 19:58:10</t>
  </si>
  <si>
    <t>06.08.2024 19:58:16</t>
  </si>
  <si>
    <t>06.08.2024 19:58:19</t>
  </si>
  <si>
    <t>06.08.2024 19:58:21</t>
  </si>
  <si>
    <t>06.08.2024 19:59:20</t>
  </si>
  <si>
    <t>06.08.2024 19:59:29</t>
  </si>
  <si>
    <t>06.08.2024 19:59:31</t>
  </si>
  <si>
    <t>06.08.2024 19:59:32</t>
  </si>
  <si>
    <t>06.08.2024 20:01:57</t>
  </si>
  <si>
    <t>06.08.2024 20:02:08</t>
  </si>
  <si>
    <t>06.08.2024 20:04:25</t>
  </si>
  <si>
    <t>06.08.2024 20:04:26</t>
  </si>
  <si>
    <t>06.08.2024 20:04:28</t>
  </si>
  <si>
    <t>06.08.2024 20:04:31</t>
  </si>
  <si>
    <t>06.08.2024 20:05:01</t>
  </si>
  <si>
    <t>06.08.2024 20:05:20</t>
  </si>
  <si>
    <t>06.08.2024 20:05:35</t>
  </si>
  <si>
    <t>06.08.2024 20:07:00</t>
  </si>
  <si>
    <t>06.08.2024 20:07:01</t>
  </si>
  <si>
    <t>06.08.2024 20:08:11</t>
  </si>
  <si>
    <t>06.08.2024 20:08:12</t>
  </si>
  <si>
    <t>06.08.2024 20:08:14</t>
  </si>
  <si>
    <t>06.08.2024 20:08:38</t>
  </si>
  <si>
    <t>06.08.2024 20:08:40</t>
  </si>
  <si>
    <t>06.08.2024 20:08:49</t>
  </si>
  <si>
    <t>06.08.2024 20:08:50</t>
  </si>
  <si>
    <t>06.08.2024 20:11:09</t>
  </si>
  <si>
    <t>06.08.2024 20:11:10</t>
  </si>
  <si>
    <t>06.08.2024 20:11:13</t>
  </si>
  <si>
    <t>06.08.2024 20:11:59</t>
  </si>
  <si>
    <t>06.08.2024 20:12:00</t>
  </si>
  <si>
    <t>06.08.2024 20:12:02</t>
  </si>
  <si>
    <t>06.08.2024 20:12:14</t>
  </si>
  <si>
    <t>06.08.2024 20:12:16</t>
  </si>
  <si>
    <t>06.08.2024 20:12:37</t>
  </si>
  <si>
    <t>06.08.2024 20:13:04</t>
  </si>
  <si>
    <t>06.08.2024 20:13:18</t>
  </si>
  <si>
    <t>06.08.2024 20:13:21</t>
  </si>
  <si>
    <t>06.08.2024 20:13:23</t>
  </si>
  <si>
    <t>06.08.2024 20:14:42</t>
  </si>
  <si>
    <t>06.08.2024 20:15:21</t>
  </si>
  <si>
    <t>06.08.2024 20:16:01</t>
  </si>
  <si>
    <t>06.08.2024 20:16:34</t>
  </si>
  <si>
    <t>06.08.2024 20:16:35</t>
  </si>
  <si>
    <t>06.08.2024 20:18:15</t>
  </si>
  <si>
    <t>06.08.2024 20:18:17</t>
  </si>
  <si>
    <t>06.08.2024 20:19:28</t>
  </si>
  <si>
    <t>06.08.2024 20:19:29</t>
  </si>
  <si>
    <t>06.08.2024 20:20:45</t>
  </si>
  <si>
    <t>06.08.2024 20:20:46</t>
  </si>
  <si>
    <t>06.08.2024 20:20:48</t>
  </si>
  <si>
    <t>06.08.2024 20:22:59</t>
  </si>
  <si>
    <t>06.08.2024 20:23:00</t>
  </si>
  <si>
    <t>06.08.2024 20:23:02</t>
  </si>
  <si>
    <t>06.08.2024 20:26:29</t>
  </si>
  <si>
    <t>06.08.2024 20:26:31</t>
  </si>
  <si>
    <t>06.08.2024 20:35:10</t>
  </si>
  <si>
    <t>06.08.2024 20:35:12</t>
  </si>
  <si>
    <t>06.08.2024 20:35:23</t>
  </si>
  <si>
    <t>06.08.2024 20:35:24</t>
  </si>
  <si>
    <t>06.08.2024 20:35:40</t>
  </si>
  <si>
    <t>06.08.2024 20:35:41</t>
  </si>
  <si>
    <t>06.08.2024 20:37:32</t>
  </si>
  <si>
    <t>06.08.2024 20:37:34</t>
  </si>
  <si>
    <t>06.08.2024 20:39:04</t>
  </si>
  <si>
    <t>06.08.2024 20:39:49</t>
  </si>
  <si>
    <t>06.08.2024 20:39:51</t>
  </si>
  <si>
    <t>06.08.2024 20:39:52</t>
  </si>
  <si>
    <t>06.08.2024 20:40:06</t>
  </si>
  <si>
    <t>06.08.2024 20:40:07</t>
  </si>
  <si>
    <t>06.08.2024 20:40:40</t>
  </si>
  <si>
    <t>06.08.2024 20:40:41</t>
  </si>
  <si>
    <t>06.08.2024 20:40:43</t>
  </si>
  <si>
    <t>06.08.2024 20:41:10</t>
  </si>
  <si>
    <t>06.08.2024 20:41:20</t>
  </si>
  <si>
    <t>06.08.2024 20:41:21</t>
  </si>
  <si>
    <t>06.08.2024 20:41:23</t>
  </si>
  <si>
    <t>06.08.2024 20:42:06</t>
  </si>
  <si>
    <t>06.08.2024 20:43:07</t>
  </si>
  <si>
    <t>06.08.2024 20:43:09</t>
  </si>
  <si>
    <t>06.08.2024 20:44:45</t>
  </si>
  <si>
    <t>06.08.2024 20:44:48</t>
  </si>
  <si>
    <t>06.08.2024 20:44:49</t>
  </si>
  <si>
    <t>06.08.2024 20:46:39</t>
  </si>
  <si>
    <t>06.08.2024 20:46:40</t>
  </si>
  <si>
    <t>06.08.2024 20:46:51</t>
  </si>
  <si>
    <t>06.08.2024 20:46:52</t>
  </si>
  <si>
    <t>06.08.2024 20:46:54</t>
  </si>
  <si>
    <t>06.08.2024 20:46:57</t>
  </si>
  <si>
    <t>06.08.2024 20:49:00</t>
  </si>
  <si>
    <t>06.08.2024 20:49:01</t>
  </si>
  <si>
    <t>06.08.2024 20:49:03</t>
  </si>
  <si>
    <t>06.08.2024 20:49:59</t>
  </si>
  <si>
    <t>06.08.2024 20:50:00</t>
  </si>
  <si>
    <t>06.08.2024 20:50:55</t>
  </si>
  <si>
    <t>06.08.2024 20:50:56</t>
  </si>
  <si>
    <t>06.08.2024 20:50:58</t>
  </si>
  <si>
    <t>06.08.2024 20:51:35</t>
  </si>
  <si>
    <t>06.08.2024 20:51:36</t>
  </si>
  <si>
    <t>06.08.2024 20:52:26</t>
  </si>
  <si>
    <t>06.08.2024 20:52:57</t>
  </si>
  <si>
    <t>06.08.2024 20:52:59</t>
  </si>
  <si>
    <t>06.08.2024 20:53:24</t>
  </si>
  <si>
    <t>06.08.2024 20:53:25</t>
  </si>
  <si>
    <t>06.08.2024 20:54:04</t>
  </si>
  <si>
    <t>06.08.2024 20:54:07</t>
  </si>
  <si>
    <t>06.08.2024 20:54:09</t>
  </si>
  <si>
    <t>06.08.2024 20:54:38</t>
  </si>
  <si>
    <t>06.08.2024 20:54:40</t>
  </si>
  <si>
    <t>06.08.2024 20:56:07</t>
  </si>
  <si>
    <t>06.08.2024 20:56:09</t>
  </si>
  <si>
    <t>06.08.2024 20:56:31</t>
  </si>
  <si>
    <t>06.08.2024 20:56:32</t>
  </si>
  <si>
    <t>06.08.2024 20:57:12</t>
  </si>
  <si>
    <t>06.08.2024 20:57:14</t>
  </si>
  <si>
    <t>06.08.2024 21:01:20</t>
  </si>
  <si>
    <t>06.08.2024 21:01:21</t>
  </si>
  <si>
    <t>06.08.2024 21:01:23</t>
  </si>
  <si>
    <t>06.08.2024 21:01:40</t>
  </si>
  <si>
    <t>06.08.2024 21:01:41</t>
  </si>
  <si>
    <t>06.08.2024 21:01:43</t>
  </si>
  <si>
    <t>06.08.2024 21:01:44</t>
  </si>
  <si>
    <t>06.08.2024 21:08:25</t>
  </si>
  <si>
    <t>06.08.2024 21:08:26</t>
  </si>
  <si>
    <t>06.08.2024 21:08:28</t>
  </si>
  <si>
    <t>06.08.2024 21:09:53</t>
  </si>
  <si>
    <t>06.08.2024 21:09:54</t>
  </si>
  <si>
    <t>06.08.2024 21:11:09</t>
  </si>
  <si>
    <t>06.08.2024 21:11:10</t>
  </si>
  <si>
    <t>06.08.2024 21:11:12</t>
  </si>
  <si>
    <t>06.08.2024 21:12:00</t>
  </si>
  <si>
    <t>06.08.2024 21:12:01</t>
  </si>
  <si>
    <t>06.08.2024 21:17:48</t>
  </si>
  <si>
    <t>06.08.2024 21:17:49</t>
  </si>
  <si>
    <t>06.08.2024 21:18:46</t>
  </si>
  <si>
    <t>06.08.2024 21:18:48</t>
  </si>
  <si>
    <t>06.08.2024 21:20:59</t>
  </si>
  <si>
    <t>06.08.2024 21:21:00</t>
  </si>
  <si>
    <t>06.08.2024 21:21:02</t>
  </si>
  <si>
    <t>06.08.2024 21:23:57</t>
  </si>
  <si>
    <t>06.08.2024 21:23:59</t>
  </si>
  <si>
    <t>06.08.2024 21:24:00</t>
  </si>
  <si>
    <t>06.08.2024 21:24:02</t>
  </si>
  <si>
    <t>06.08.2024 21:24:14</t>
  </si>
  <si>
    <t>06.08.2024 21:24:16</t>
  </si>
  <si>
    <t>06.08.2024 21:25:42</t>
  </si>
  <si>
    <t>06.08.2024 21:25:43</t>
  </si>
  <si>
    <t>06.08.2024 21:26:43</t>
  </si>
  <si>
    <t>06.08.2024 21:26:45</t>
  </si>
  <si>
    <t>06.08.2024 21:26:46</t>
  </si>
  <si>
    <t>06.08.2024 21:27:09</t>
  </si>
  <si>
    <t>06.08.2024 21:27:10</t>
  </si>
  <si>
    <t>06.08.2024 21:27:12</t>
  </si>
  <si>
    <t>06.08.2024 21:27:15</t>
  </si>
  <si>
    <t>06.08.2024 21:27:16</t>
  </si>
  <si>
    <t>06.08.2024 21:28:42</t>
  </si>
  <si>
    <t>06.08.2024 21:28:43</t>
  </si>
  <si>
    <t>06.08.2024 21:29:17</t>
  </si>
  <si>
    <t>06.08.2024 21:29:18</t>
  </si>
  <si>
    <t>06.08.2024 21:29:48</t>
  </si>
  <si>
    <t>06.08.2024 21:29:49</t>
  </si>
  <si>
    <t>06.08.2024 21:29:51</t>
  </si>
  <si>
    <t>06.08.2024 21:32:04</t>
  </si>
  <si>
    <t>06.08.2024 21:32:06</t>
  </si>
  <si>
    <t>06.08.2024 21:32:07</t>
  </si>
  <si>
    <t>06.08.2024 21:34:57</t>
  </si>
  <si>
    <t>06.08.2024 21:34:59</t>
  </si>
  <si>
    <t>06.08.2024 21:38:28</t>
  </si>
  <si>
    <t>06.08.2024 21:38:29</t>
  </si>
  <si>
    <t>06.08.2024 21:38:43</t>
  </si>
  <si>
    <t>06.08.2024 21:38:45</t>
  </si>
  <si>
    <t>06.08.2024 21:41:03</t>
  </si>
  <si>
    <t>06.08.2024 21:44:48</t>
  </si>
  <si>
    <t>06.08.2024 21:44:49</t>
  </si>
  <si>
    <t>06.08.2024 21:46:17</t>
  </si>
  <si>
    <t>06.08.2024 21:46:18</t>
  </si>
  <si>
    <t>06.08.2024 21:46:52</t>
  </si>
  <si>
    <t>06.08.2024 21:46:54</t>
  </si>
  <si>
    <t>06.08.2024 21:50:18</t>
  </si>
  <si>
    <t>06.08.2024 21:50:20</t>
  </si>
  <si>
    <t>06.08.2024 21:53:15</t>
  </si>
  <si>
    <t>06.08.2024 21:54:29</t>
  </si>
  <si>
    <t>06.08.2024 22:00:50</t>
  </si>
  <si>
    <t>06.08.2024 22:00:51</t>
  </si>
  <si>
    <t>06.08.2024 22:03:26</t>
  </si>
  <si>
    <t>06.08.2024 22:03:28</t>
  </si>
  <si>
    <t>06.08.2024 22:03:29</t>
  </si>
  <si>
    <t>06.08.2024 22:03:48</t>
  </si>
  <si>
    <t>06.08.2024 22:03:49</t>
  </si>
  <si>
    <t>06.08.2024 22:11:43</t>
  </si>
  <si>
    <t>06.08.2024 22:11:45</t>
  </si>
  <si>
    <t>06.08.2024 22:17:59</t>
  </si>
  <si>
    <t>06.08.2024 22:22:04</t>
  </si>
  <si>
    <t>06.08.2024 22:22:06</t>
  </si>
  <si>
    <t>06.08.2024 22:22:09</t>
  </si>
  <si>
    <t>06.08.2024 22:30:35</t>
  </si>
  <si>
    <t>06.08.2024 22:30:37</t>
  </si>
  <si>
    <t>06.08.2024 22:30:38</t>
  </si>
  <si>
    <t>06.08.2024 22:35:17</t>
  </si>
  <si>
    <t>06.08.2024 22:35:24</t>
  </si>
  <si>
    <t>06.08.2024 22:36:10</t>
  </si>
  <si>
    <t>06.08.2024 22:36:12</t>
  </si>
  <si>
    <t>06.08.2024 22:38:51</t>
  </si>
  <si>
    <t>06.08.2024 22:38:53</t>
  </si>
  <si>
    <t>06.08.2024 22:40:32</t>
  </si>
  <si>
    <t>06.08.2024 22:40:34</t>
  </si>
  <si>
    <t>06.08.2024 22:43:42</t>
  </si>
  <si>
    <t>06.08.2024 22:43:43</t>
  </si>
  <si>
    <t>06.08.2024 22:45:42</t>
  </si>
  <si>
    <t>06.08.2024 22:45:43</t>
  </si>
  <si>
    <t>06.08.2024 22:50:57</t>
  </si>
  <si>
    <t>06.08.2024 22:50:59</t>
  </si>
  <si>
    <t>06.08.2024 22:53:06</t>
  </si>
  <si>
    <t>06.08.2024 22:53:07</t>
  </si>
  <si>
    <t>06.08.2024 22:59:50</t>
  </si>
  <si>
    <t>06.08.2024 22:59:51</t>
  </si>
  <si>
    <t>06.08.2024 22:59:53</t>
  </si>
  <si>
    <t>06.08.2024 23:00:12</t>
  </si>
  <si>
    <t>06.08.2024 23:00:14</t>
  </si>
  <si>
    <t>06.08.2024 23:00:15</t>
  </si>
  <si>
    <t>06.08.2024 23:01:34</t>
  </si>
  <si>
    <t>06.08.2024 23:01:35</t>
  </si>
  <si>
    <t>06.08.2024 23:04:09</t>
  </si>
  <si>
    <t>06.08.2024 23:04:10</t>
  </si>
  <si>
    <t>06.08.2024 23:04:12</t>
  </si>
  <si>
    <t>06.08.2024 23:04:35</t>
  </si>
  <si>
    <t>06.08.2024 23:04:37</t>
  </si>
  <si>
    <t>06.08.2024 23:04:38</t>
  </si>
  <si>
    <t>06.08.2024 23:04:40</t>
  </si>
  <si>
    <t>06.08.2024 23:05:45</t>
  </si>
  <si>
    <t>06.08.2024 23:05:46</t>
  </si>
  <si>
    <t>06.08.2024 23:27:35</t>
  </si>
  <si>
    <t>06.08.2024 23:27:37</t>
  </si>
  <si>
    <t>06.08.2024 23:39:31</t>
  </si>
  <si>
    <t>06.08.2024 23:39:32</t>
  </si>
  <si>
    <t>06.08.2024 23:44:53</t>
  </si>
  <si>
    <t>06.08.2024 23:44:54</t>
  </si>
  <si>
    <t>06.08.2024 23:44:56</t>
  </si>
  <si>
    <t>07.08.2024 00:34:15</t>
  </si>
  <si>
    <t>07.08.2024 00:34:17</t>
  </si>
  <si>
    <t>07.08.2024 00:46:50</t>
  </si>
  <si>
    <t>07.08.2024 00:46:51</t>
  </si>
  <si>
    <t>07.08.2024 00:46:53</t>
  </si>
  <si>
    <t>07.08.2024 01:24:45</t>
  </si>
  <si>
    <t>07.08.2024 01:42:39</t>
  </si>
  <si>
    <t>07.08.2024 01:42:40</t>
  </si>
  <si>
    <t>07.08.2024 01:43:14</t>
  </si>
  <si>
    <t>07.08.2024 01:43:15</t>
  </si>
  <si>
    <t>07.08.2024 01:43:17</t>
  </si>
  <si>
    <t>07.08.2024 02:16:23</t>
  </si>
  <si>
    <t>07.08.2024 02:16:24</t>
  </si>
  <si>
    <t>07.08.2024 02:16:26</t>
  </si>
  <si>
    <t>07.08.2024 02:17:26</t>
  </si>
  <si>
    <t>07.08.2024 02:17:28</t>
  </si>
  <si>
    <t>07.08.2024 02:17:29</t>
  </si>
  <si>
    <t>07.08.2024 02:17:31</t>
  </si>
  <si>
    <t>07.08.2024 02:37:40</t>
  </si>
  <si>
    <t>07.08.2024 02:37:42</t>
  </si>
  <si>
    <t>07.08.2024 02:37:45</t>
  </si>
  <si>
    <t>07.08.2024 02:45:12</t>
  </si>
  <si>
    <t>07.08.2024 02:45:14</t>
  </si>
  <si>
    <t>07.08.2024 02:48:35</t>
  </si>
  <si>
    <t>07.08.2024 03:20:32</t>
  </si>
  <si>
    <t>07.08.2024 03:20:34</t>
  </si>
  <si>
    <t>07.08.2024 03:20:35</t>
  </si>
  <si>
    <t>07.08.2024 03:20:37</t>
  </si>
  <si>
    <t>07.08.2024 03:22:32</t>
  </si>
  <si>
    <t>07.08.2024 03:22:34</t>
  </si>
  <si>
    <t>07.08.2024 03:22:35</t>
  </si>
  <si>
    <t>07.08.2024 03:37:00</t>
  </si>
  <si>
    <t>07.08.2024 03:37:01</t>
  </si>
  <si>
    <t>07.08.2024 03:37:51</t>
  </si>
  <si>
    <t>07.08.2024 03:37:52</t>
  </si>
  <si>
    <t>07.08.2024 03:39:06</t>
  </si>
  <si>
    <t>07.08.2024 03:46:35</t>
  </si>
  <si>
    <t>07.08.2024 03:46:37</t>
  </si>
  <si>
    <t>07.08.2024 03:46:39</t>
  </si>
  <si>
    <t>07.08.2024 03:46:40</t>
  </si>
  <si>
    <t>07.08.2024 03:47:42</t>
  </si>
  <si>
    <t>07.08.2024 03:47:43</t>
  </si>
  <si>
    <t>07.08.2024 03:47:45</t>
  </si>
  <si>
    <t>07.08.2024 03:55:23</t>
  </si>
  <si>
    <t>07.08.2024 03:55:24</t>
  </si>
  <si>
    <t>07.08.2024 03:55:26</t>
  </si>
  <si>
    <t>07.08.2024 03:55:28</t>
  </si>
  <si>
    <t>07.08.2024 04:01:14</t>
  </si>
  <si>
    <t>07.08.2024 04:01:15</t>
  </si>
  <si>
    <t>07.08.2024 04:02:26</t>
  </si>
  <si>
    <t>07.08.2024 04:02:28</t>
  </si>
  <si>
    <t>07.08.2024 04:02:29</t>
  </si>
  <si>
    <t>07.08.2024 04:09:26</t>
  </si>
  <si>
    <t>07.08.2024 04:09:28</t>
  </si>
  <si>
    <t>07.08.2024 04:09:29</t>
  </si>
  <si>
    <t>07.08.2024 04:13:21</t>
  </si>
  <si>
    <t>07.08.2024 04:13:23</t>
  </si>
  <si>
    <t>07.08.2024 04:13:24</t>
  </si>
  <si>
    <t>07.08.2024 04:14:15</t>
  </si>
  <si>
    <t>07.08.2024 04:14:17</t>
  </si>
  <si>
    <t>07.08.2024 04:15:01</t>
  </si>
  <si>
    <t>07.08.2024 04:15:03</t>
  </si>
  <si>
    <t>07.08.2024 04:15:04</t>
  </si>
  <si>
    <t>07.08.2024 04:18:00</t>
  </si>
  <si>
    <t>07.08.2024 04:18:01</t>
  </si>
  <si>
    <t>07.08.2024 04:18:03</t>
  </si>
  <si>
    <t>07.08.2024 04:18:04</t>
  </si>
  <si>
    <t>07.08.2024 04:18:06</t>
  </si>
  <si>
    <t>07.08.2024 04:18:07</t>
  </si>
  <si>
    <t>07.08.2024 04:21:42</t>
  </si>
  <si>
    <t>07.08.2024 04:21:43</t>
  </si>
  <si>
    <t>07.08.2024 04:21:48</t>
  </si>
  <si>
    <t>07.08.2024 04:21:57</t>
  </si>
  <si>
    <t>07.08.2024 04:21:59</t>
  </si>
  <si>
    <t>07.08.2024 04:22:00</t>
  </si>
  <si>
    <t>07.08.2024 04:22:02</t>
  </si>
  <si>
    <t>07.08.2024 04:22:03</t>
  </si>
  <si>
    <t>07.08.2024 04:22:05</t>
  </si>
  <si>
    <t>07.08.2024 04:22:06</t>
  </si>
  <si>
    <t>07.08.2024 04:22:08</t>
  </si>
  <si>
    <t>07.08.2024 04:23:18</t>
  </si>
  <si>
    <t>07.08.2024 04:23:20</t>
  </si>
  <si>
    <t>07.08.2024 04:24:46</t>
  </si>
  <si>
    <t>07.08.2024 04:25:26</t>
  </si>
  <si>
    <t>07.08.2024 04:25:28</t>
  </si>
  <si>
    <t>07.08.2024 04:25:29</t>
  </si>
  <si>
    <t>07.08.2024 04:26:32</t>
  </si>
  <si>
    <t>07.08.2024 04:26:34</t>
  </si>
  <si>
    <t>07.08.2024 04:30:35</t>
  </si>
  <si>
    <t>07.08.2024 04:30:37</t>
  </si>
  <si>
    <t>07.08.2024 04:30:38</t>
  </si>
  <si>
    <t>07.08.2024 04:30:40</t>
  </si>
  <si>
    <t>07.08.2024 04:31:14</t>
  </si>
  <si>
    <t>07.08.2024 04:31:15</t>
  </si>
  <si>
    <t>07.08.2024 04:31:17</t>
  </si>
  <si>
    <t>07.08.2024 04:33:17</t>
  </si>
  <si>
    <t>07.08.2024 04:33:18</t>
  </si>
  <si>
    <t>07.08.2024 04:33:21</t>
  </si>
  <si>
    <t>07.08.2024 04:37:01</t>
  </si>
  <si>
    <t>07.08.2024 04:37:06</t>
  </si>
  <si>
    <t>07.08.2024 04:37:07</t>
  </si>
  <si>
    <t>07.08.2024 04:37:13</t>
  </si>
  <si>
    <t>07.08.2024 04:37:49</t>
  </si>
  <si>
    <t>07.08.2024 04:37:51</t>
  </si>
  <si>
    <t>07.08.2024 04:37:52</t>
  </si>
  <si>
    <t>07.08.2024 04:38:04</t>
  </si>
  <si>
    <t>07.08.2024 04:38:06</t>
  </si>
  <si>
    <t>07.08.2024 04:38:40</t>
  </si>
  <si>
    <t>07.08.2024 04:38:41</t>
  </si>
  <si>
    <t>07.08.2024 04:38:43</t>
  </si>
  <si>
    <t>07.08.2024 04:38:47</t>
  </si>
  <si>
    <t>07.08.2024 04:39:11</t>
  </si>
  <si>
    <t>07.08.2024 04:39:12</t>
  </si>
  <si>
    <t>07.08.2024 04:39:14</t>
  </si>
  <si>
    <t>07.08.2024 04:39:20</t>
  </si>
  <si>
    <t>07.08.2024 04:39:21</t>
  </si>
  <si>
    <t>07.08.2024 04:41:59</t>
  </si>
  <si>
    <t>07.08.2024 04:42:00</t>
  </si>
  <si>
    <t>07.08.2024 04:42:02</t>
  </si>
  <si>
    <t>07.08.2024 04:42:03</t>
  </si>
  <si>
    <t>07.08.2024 04:44:06</t>
  </si>
  <si>
    <t>07.08.2024 04:44:07</t>
  </si>
  <si>
    <t>07.08.2024 04:47:21</t>
  </si>
  <si>
    <t>07.08.2024 04:47:23</t>
  </si>
  <si>
    <t>07.08.2024 04:47:24</t>
  </si>
  <si>
    <t>07.08.2024 04:47:26</t>
  </si>
  <si>
    <t>07.08.2024 04:47:59</t>
  </si>
  <si>
    <t>07.08.2024 04:48:00</t>
  </si>
  <si>
    <t>07.08.2024 04:50:45</t>
  </si>
  <si>
    <t>07.08.2024 04:50:46</t>
  </si>
  <si>
    <t>07.08.2024 04:51:45</t>
  </si>
  <si>
    <t>07.08.2024 04:51:46</t>
  </si>
  <si>
    <t>07.08.2024 04:55:01</t>
  </si>
  <si>
    <t>07.08.2024 04:55:03</t>
  </si>
  <si>
    <t>07.08.2024 04:55:04</t>
  </si>
  <si>
    <t>07.08.2024 04:55:06</t>
  </si>
  <si>
    <t>07.08.2024 04:55:21</t>
  </si>
  <si>
    <t>07.08.2024 04:55:23</t>
  </si>
  <si>
    <t>07.08.2024 04:55:32</t>
  </si>
  <si>
    <t>07.08.2024 04:55:34</t>
  </si>
  <si>
    <t>07.08.2024 04:56:11</t>
  </si>
  <si>
    <t>07.08.2024 04:56:12</t>
  </si>
  <si>
    <t>07.08.2024 04:58:04</t>
  </si>
  <si>
    <t>07.08.2024 04:58:06</t>
  </si>
  <si>
    <t>07.08.2024 04:58:07</t>
  </si>
  <si>
    <t>07.08.2024 04:58:09</t>
  </si>
  <si>
    <t>07.08.2024 05:00:59</t>
  </si>
  <si>
    <t>07.08.2024 05:01:00</t>
  </si>
  <si>
    <t>07.08.2024 05:01:49</t>
  </si>
  <si>
    <t>07.08.2024 05:01:50</t>
  </si>
  <si>
    <t>07.08.2024 05:01:52</t>
  </si>
  <si>
    <t>07.08.2024 05:02:28</t>
  </si>
  <si>
    <t>07.08.2024 05:02:29</t>
  </si>
  <si>
    <t>07.08.2024 05:02:31</t>
  </si>
  <si>
    <t>07.08.2024 05:02:32</t>
  </si>
  <si>
    <t>07.08.2024 05:02:49</t>
  </si>
  <si>
    <t>07.08.2024 05:02:51</t>
  </si>
  <si>
    <t>07.08.2024 05:02:52</t>
  </si>
  <si>
    <t>07.08.2024 05:03:34</t>
  </si>
  <si>
    <t>07.08.2024 05:03:35</t>
  </si>
  <si>
    <t>07.08.2024 05:03:37</t>
  </si>
  <si>
    <t>07.08.2024 05:06:03</t>
  </si>
  <si>
    <t>07.08.2024 05:06:04</t>
  </si>
  <si>
    <t>07.08.2024 05:06:42</t>
  </si>
  <si>
    <t>07.08.2024 05:06:43</t>
  </si>
  <si>
    <t>07.08.2024 05:07:03</t>
  </si>
  <si>
    <t>07.08.2024 05:07:04</t>
  </si>
  <si>
    <t>07.08.2024 05:07:06</t>
  </si>
  <si>
    <t>07.08.2024 05:08:21</t>
  </si>
  <si>
    <t>07.08.2024 05:08:24</t>
  </si>
  <si>
    <t>07.08.2024 05:08:26</t>
  </si>
  <si>
    <t>07.08.2024 05:08:27</t>
  </si>
  <si>
    <t>07.08.2024 05:10:31</t>
  </si>
  <si>
    <t>07.08.2024 05:10:32</t>
  </si>
  <si>
    <t>07.08.2024 05:10:34</t>
  </si>
  <si>
    <t>07.08.2024 05:11:14</t>
  </si>
  <si>
    <t>07.08.2024 05:11:17</t>
  </si>
  <si>
    <t>07.08.2024 05:11:46</t>
  </si>
  <si>
    <t>07.08.2024 05:11:48</t>
  </si>
  <si>
    <t>07.08.2024 05:11:49</t>
  </si>
  <si>
    <t>07.08.2024 05:11:51</t>
  </si>
  <si>
    <t>07.08.2024 05:11:52</t>
  </si>
  <si>
    <t>07.08.2024 05:17:25</t>
  </si>
  <si>
    <t>07.08.2024 05:17:26</t>
  </si>
  <si>
    <t>07.08.2024 05:17:28</t>
  </si>
  <si>
    <t>07.08.2024 05:18:48</t>
  </si>
  <si>
    <t>07.08.2024 05:18:49</t>
  </si>
  <si>
    <t>07.08.2024 05:18:51</t>
  </si>
  <si>
    <t>07.08.2024 05:19:18</t>
  </si>
  <si>
    <t>07.08.2024 05:19:20</t>
  </si>
  <si>
    <t>07.08.2024 05:19:21</t>
  </si>
  <si>
    <t>07.08.2024 05:19:54</t>
  </si>
  <si>
    <t>07.08.2024 05:19:56</t>
  </si>
  <si>
    <t>07.08.2024 05:19:57</t>
  </si>
  <si>
    <t>07.08.2024 05:20:03</t>
  </si>
  <si>
    <t>07.08.2024 05:20:04</t>
  </si>
  <si>
    <t>07.08.2024 05:20:06</t>
  </si>
  <si>
    <t>07.08.2024 05:20:12</t>
  </si>
  <si>
    <t>07.08.2024 05:20:13</t>
  </si>
  <si>
    <t>07.08.2024 05:21:51</t>
  </si>
  <si>
    <t>07.08.2024 05:21:53</t>
  </si>
  <si>
    <t>07.08.2024 05:21:54</t>
  </si>
  <si>
    <t>07.08.2024 05:21:59</t>
  </si>
  <si>
    <t>07.08.2024 05:23:20</t>
  </si>
  <si>
    <t>07.08.2024 05:23:21</t>
  </si>
  <si>
    <t>07.08.2024 05:23:23</t>
  </si>
  <si>
    <t>07.08.2024 05:23:24</t>
  </si>
  <si>
    <t>07.08.2024 05:23:29</t>
  </si>
  <si>
    <t>07.08.2024 05:23:30</t>
  </si>
  <si>
    <t>07.08.2024 05:23:32</t>
  </si>
  <si>
    <t>07.08.2024 05:23:54</t>
  </si>
  <si>
    <t>07.08.2024 05:24:54</t>
  </si>
  <si>
    <t>07.08.2024 05:25:01</t>
  </si>
  <si>
    <t>07.08.2024 05:25:03</t>
  </si>
  <si>
    <t>07.08.2024 05:26:48</t>
  </si>
  <si>
    <t>07.08.2024 05:26:49</t>
  </si>
  <si>
    <t>07.08.2024 05:27:25</t>
  </si>
  <si>
    <t>07.08.2024 05:27:26</t>
  </si>
  <si>
    <t>07.08.2024 05:27:28</t>
  </si>
  <si>
    <t>07.08.2024 05:27:29</t>
  </si>
  <si>
    <t>07.08.2024 05:30:59</t>
  </si>
  <si>
    <t>07.08.2024 05:31:00</t>
  </si>
  <si>
    <t>07.08.2024 05:31:02</t>
  </si>
  <si>
    <t>07.08.2024 05:31:14</t>
  </si>
  <si>
    <t>07.08.2024 05:31:16</t>
  </si>
  <si>
    <t>07.08.2024 05:31:38</t>
  </si>
  <si>
    <t>07.08.2024 05:32:23</t>
  </si>
  <si>
    <t>07.08.2024 05:32:24</t>
  </si>
  <si>
    <t>07.08.2024 05:33:17</t>
  </si>
  <si>
    <t>07.08.2024 05:33:18</t>
  </si>
  <si>
    <t>07.08.2024 05:33:28</t>
  </si>
  <si>
    <t>07.08.2024 05:33:29</t>
  </si>
  <si>
    <t>07.08.2024 05:33:31</t>
  </si>
  <si>
    <t>07.08.2024 05:33:37</t>
  </si>
  <si>
    <t>07.08.2024 05:33:38</t>
  </si>
  <si>
    <t>07.08.2024 05:33:40</t>
  </si>
  <si>
    <t>07.08.2024 05:33:54</t>
  </si>
  <si>
    <t>07.08.2024 05:33:55</t>
  </si>
  <si>
    <t>07.08.2024 05:34:37</t>
  </si>
  <si>
    <t>07.08.2024 05:34:39</t>
  </si>
  <si>
    <t>07.08.2024 05:37:00</t>
  </si>
  <si>
    <t>07.08.2024 05:37:03</t>
  </si>
  <si>
    <t>07.08.2024 05:40:09</t>
  </si>
  <si>
    <t>07.08.2024 05:40:10</t>
  </si>
  <si>
    <t>07.08.2024 05:40:12</t>
  </si>
  <si>
    <t>07.08.2024 05:41:45</t>
  </si>
  <si>
    <t>07.08.2024 05:41:48</t>
  </si>
  <si>
    <t>07.08.2024 05:41:49</t>
  </si>
  <si>
    <t>07.08.2024 05:43:34</t>
  </si>
  <si>
    <t>07.08.2024 05:43:35</t>
  </si>
  <si>
    <t>07.08.2024 05:43:37</t>
  </si>
  <si>
    <t>07.08.2024 05:43:38</t>
  </si>
  <si>
    <t>07.08.2024 05:45:12</t>
  </si>
  <si>
    <t>07.08.2024 05:45:14</t>
  </si>
  <si>
    <t>07.08.2024 05:45:15</t>
  </si>
  <si>
    <t>07.08.2024 05:45:29</t>
  </si>
  <si>
    <t>07.08.2024 05:45:30</t>
  </si>
  <si>
    <t>07.08.2024 05:47:48</t>
  </si>
  <si>
    <t>07.08.2024 05:47:50</t>
  </si>
  <si>
    <t>07.08.2024 05:47:51</t>
  </si>
  <si>
    <t>07.08.2024 05:48:00</t>
  </si>
  <si>
    <t>07.08.2024 05:48:01</t>
  </si>
  <si>
    <t>07.08.2024 05:48:41</t>
  </si>
  <si>
    <t>07.08.2024 05:48:43</t>
  </si>
  <si>
    <t>07.08.2024 05:48:51</t>
  </si>
  <si>
    <t>07.08.2024 05:49:09</t>
  </si>
  <si>
    <t>07.08.2024 05:49:10</t>
  </si>
  <si>
    <t>07.08.2024 05:50:07</t>
  </si>
  <si>
    <t>07.08.2024 05:50:09</t>
  </si>
  <si>
    <t>07.08.2024 05:50:10</t>
  </si>
  <si>
    <t>07.08.2024 05:50:34</t>
  </si>
  <si>
    <t>07.08.2024 05:51:25</t>
  </si>
  <si>
    <t>07.08.2024 05:51:26</t>
  </si>
  <si>
    <t>07.08.2024 05:51:28</t>
  </si>
  <si>
    <t>07.08.2024 05:54:43</t>
  </si>
  <si>
    <t>07.08.2024 05:54:45</t>
  </si>
  <si>
    <t>07.08.2024 05:56:18</t>
  </si>
  <si>
    <t>07.08.2024 05:56:20</t>
  </si>
  <si>
    <t>07.08.2024 05:56:40</t>
  </si>
  <si>
    <t>07.08.2024 05:56:42</t>
  </si>
  <si>
    <t>07.08.2024 05:56:49</t>
  </si>
  <si>
    <t>07.08.2024 05:56:51</t>
  </si>
  <si>
    <t>07.08.2024 05:56:52</t>
  </si>
  <si>
    <t>07.08.2024 05:56:54</t>
  </si>
  <si>
    <t>07.08.2024 05:57:00</t>
  </si>
  <si>
    <t>07.08.2024 05:57:03</t>
  </si>
  <si>
    <t>07.08.2024 05:57:04</t>
  </si>
  <si>
    <t>07.08.2024 05:57:06</t>
  </si>
  <si>
    <t>07.08.2024 05:57:26</t>
  </si>
  <si>
    <t>07.08.2024 05:57:33</t>
  </si>
  <si>
    <t>07.08.2024 05:57:57</t>
  </si>
  <si>
    <t>07.08.2024 05:58:01</t>
  </si>
  <si>
    <t>07.08.2024 05:58:03</t>
  </si>
  <si>
    <t>07.08.2024 05:58:14</t>
  </si>
  <si>
    <t>07.08.2024 05:58:15</t>
  </si>
  <si>
    <t>07.08.2024 05:58:17</t>
  </si>
  <si>
    <t>07.08.2024 05:58:18</t>
  </si>
  <si>
    <t>07.08.2024 05:58:23</t>
  </si>
  <si>
    <t>07.08.2024 05:58:24</t>
  </si>
  <si>
    <t>07.08.2024 05:58:26</t>
  </si>
  <si>
    <t>07.08.2024 05:58:29</t>
  </si>
  <si>
    <t>07.08.2024 05:59:17</t>
  </si>
  <si>
    <t>07.08.2024 05:59:20</t>
  </si>
  <si>
    <t>07.08.2024 05:59:21</t>
  </si>
  <si>
    <t>07.08.2024 05:59:23</t>
  </si>
  <si>
    <t>07.08.2024 05:59:26</t>
  </si>
  <si>
    <t>07.08.2024 05:59:40</t>
  </si>
  <si>
    <t>07.08.2024 05:59:46</t>
  </si>
  <si>
    <t>07.08.2024 05:59:47</t>
  </si>
  <si>
    <t>07.08.2024 06:00:54</t>
  </si>
  <si>
    <t>07.08.2024 06:00:56</t>
  </si>
  <si>
    <t>07.08.2024 06:00:57</t>
  </si>
  <si>
    <t>07.08.2024 06:01:03</t>
  </si>
  <si>
    <t>07.08.2024 06:01:05</t>
  </si>
  <si>
    <t>07.08.2024 06:01:08</t>
  </si>
  <si>
    <t>07.08.2024 06:01:31</t>
  </si>
  <si>
    <t>07.08.2024 06:01:33</t>
  </si>
  <si>
    <t>07.08.2024 06:01:34</t>
  </si>
  <si>
    <t>07.08.2024 06:01:57</t>
  </si>
  <si>
    <t>07.08.2024 06:01:59</t>
  </si>
  <si>
    <t>07.08.2024 06:02:00</t>
  </si>
  <si>
    <t>07.08.2024 06:02:02</t>
  </si>
  <si>
    <t>07.08.2024 06:02:24</t>
  </si>
  <si>
    <t>07.08.2024 06:03:31</t>
  </si>
  <si>
    <t>07.08.2024 06:03:32</t>
  </si>
  <si>
    <t>07.08.2024 06:03:34</t>
  </si>
  <si>
    <t>07.08.2024 06:04:11</t>
  </si>
  <si>
    <t>07.08.2024 06:04:14</t>
  </si>
  <si>
    <t>07.08.2024 06:04:26</t>
  </si>
  <si>
    <t>07.08.2024 06:04:28</t>
  </si>
  <si>
    <t>07.08.2024 06:04:38</t>
  </si>
  <si>
    <t>07.08.2024 06:04:40</t>
  </si>
  <si>
    <t>07.08.2024 06:05:35</t>
  </si>
  <si>
    <t>07.08.2024 06:05:37</t>
  </si>
  <si>
    <t>07.08.2024 06:05:42</t>
  </si>
  <si>
    <t>07.08.2024 06:05:43</t>
  </si>
  <si>
    <t>07.08.2024 06:05:49</t>
  </si>
  <si>
    <t>07.08.2024 06:05:51</t>
  </si>
  <si>
    <t>07.08.2024 06:05:52</t>
  </si>
  <si>
    <t>07.08.2024 06:05:54</t>
  </si>
  <si>
    <t>07.08.2024 06:06:01</t>
  </si>
  <si>
    <t>07.08.2024 06:06:03</t>
  </si>
  <si>
    <t>07.08.2024 06:07:14</t>
  </si>
  <si>
    <t>07.08.2024 06:07:15</t>
  </si>
  <si>
    <t>07.08.2024 06:07:48</t>
  </si>
  <si>
    <t>07.08.2024 06:07:49</t>
  </si>
  <si>
    <t>07.08.2024 06:08:37</t>
  </si>
  <si>
    <t>07.08.2024 06:08:39</t>
  </si>
  <si>
    <t>07.08.2024 06:08:40</t>
  </si>
  <si>
    <t>07.08.2024 06:09:04</t>
  </si>
  <si>
    <t>07.08.2024 06:09:06</t>
  </si>
  <si>
    <t>07.08.2024 06:09:09</t>
  </si>
  <si>
    <t>07.08.2024 06:09:57</t>
  </si>
  <si>
    <t>07.08.2024 06:10:52</t>
  </si>
  <si>
    <t>07.08.2024 06:10:53</t>
  </si>
  <si>
    <t>07.08.2024 06:12:29</t>
  </si>
  <si>
    <t>07.08.2024 06:12:31</t>
  </si>
  <si>
    <t>07.08.2024 06:12:32</t>
  </si>
  <si>
    <t>07.08.2024 06:12:45</t>
  </si>
  <si>
    <t>07.08.2024 06:12:46</t>
  </si>
  <si>
    <t>07.08.2024 06:12:48</t>
  </si>
  <si>
    <t>07.08.2024 06:12:49</t>
  </si>
  <si>
    <t>07.08.2024 06:12:51</t>
  </si>
  <si>
    <t>07.08.2024 06:13:23</t>
  </si>
  <si>
    <t>07.08.2024 06:13:24</t>
  </si>
  <si>
    <t>07.08.2024 06:14:40</t>
  </si>
  <si>
    <t>07.08.2024 06:15:10</t>
  </si>
  <si>
    <t>07.08.2024 06:15:12</t>
  </si>
  <si>
    <t>07.08.2024 06:15:14</t>
  </si>
  <si>
    <t>07.08.2024 06:15:15</t>
  </si>
  <si>
    <t>07.08.2024 06:15:18</t>
  </si>
  <si>
    <t>07.08.2024 06:15:20</t>
  </si>
  <si>
    <t>07.08.2024 06:15:21</t>
  </si>
  <si>
    <t>07.08.2024 06:15:33</t>
  </si>
  <si>
    <t>07.08.2024 06:15:35</t>
  </si>
  <si>
    <t>07.08.2024 06:15:36</t>
  </si>
  <si>
    <t>07.08.2024 06:15:53</t>
  </si>
  <si>
    <t>07.08.2024 06:15:55</t>
  </si>
  <si>
    <t>07.08.2024 06:16:06</t>
  </si>
  <si>
    <t>07.08.2024 06:16:07</t>
  </si>
  <si>
    <t>07.08.2024 06:16:09</t>
  </si>
  <si>
    <t>07.08.2024 06:17:15</t>
  </si>
  <si>
    <t>07.08.2024 06:17:17</t>
  </si>
  <si>
    <t>07.08.2024 06:17:46</t>
  </si>
  <si>
    <t>07.08.2024 06:17:48</t>
  </si>
  <si>
    <t>07.08.2024 06:18:06</t>
  </si>
  <si>
    <t>07.08.2024 06:18:09</t>
  </si>
  <si>
    <t>07.08.2024 06:18:10</t>
  </si>
  <si>
    <t>07.08.2024 06:18:12</t>
  </si>
  <si>
    <t>07.08.2024 06:18:13</t>
  </si>
  <si>
    <t>07.08.2024 06:18:15</t>
  </si>
  <si>
    <t>07.08.2024 06:18:16</t>
  </si>
  <si>
    <t>07.08.2024 06:18:29</t>
  </si>
  <si>
    <t>07.08.2024 06:18:30</t>
  </si>
  <si>
    <t>07.08.2024 06:18:32</t>
  </si>
  <si>
    <t>07.08.2024 06:18:33</t>
  </si>
  <si>
    <t>07.08.2024 06:18:41</t>
  </si>
  <si>
    <t>07.08.2024 06:18:42</t>
  </si>
  <si>
    <t>07.08.2024 06:19:03</t>
  </si>
  <si>
    <t>07.08.2024 06:19:04</t>
  </si>
  <si>
    <t>07.08.2024 06:19:12</t>
  </si>
  <si>
    <t>07.08.2024 06:19:13</t>
  </si>
  <si>
    <t>07.08.2024 06:19:15</t>
  </si>
  <si>
    <t>07.08.2024 06:19:54</t>
  </si>
  <si>
    <t>07.08.2024 06:19:55</t>
  </si>
  <si>
    <t>07.08.2024 06:20:00</t>
  </si>
  <si>
    <t>07.08.2024 06:20:18</t>
  </si>
  <si>
    <t>07.08.2024 06:20:20</t>
  </si>
  <si>
    <t>07.08.2024 06:20:37</t>
  </si>
  <si>
    <t>07.08.2024 06:21:14</t>
  </si>
  <si>
    <t>07.08.2024 06:21:15</t>
  </si>
  <si>
    <t>07.08.2024 06:21:17</t>
  </si>
  <si>
    <t>07.08.2024 06:21:27</t>
  </si>
  <si>
    <t>07.08.2024 06:21:29</t>
  </si>
  <si>
    <t>07.08.2024 06:21:46</t>
  </si>
  <si>
    <t>07.08.2024 06:22:17</t>
  </si>
  <si>
    <t>07.08.2024 06:22:18</t>
  </si>
  <si>
    <t>07.08.2024 06:22:41</t>
  </si>
  <si>
    <t>07.08.2024 06:22:43</t>
  </si>
  <si>
    <t>07.08.2024 06:22:46</t>
  </si>
  <si>
    <t>07.08.2024 06:22:49</t>
  </si>
  <si>
    <t>07.08.2024 06:22:51</t>
  </si>
  <si>
    <t>07.08.2024 06:22:52</t>
  </si>
  <si>
    <t>07.08.2024 06:22:54</t>
  </si>
  <si>
    <t>07.08.2024 06:22:55</t>
  </si>
  <si>
    <t>07.08.2024 06:23:06</t>
  </si>
  <si>
    <t>07.08.2024 06:23:24</t>
  </si>
  <si>
    <t>07.08.2024 06:23:26</t>
  </si>
  <si>
    <t>07.08.2024 06:23:27</t>
  </si>
  <si>
    <t>07.08.2024 06:24:10</t>
  </si>
  <si>
    <t>07.08.2024 06:24:12</t>
  </si>
  <si>
    <t>07.08.2024 06:25:01</t>
  </si>
  <si>
    <t>07.08.2024 06:25:03</t>
  </si>
  <si>
    <t>07.08.2024 06:25:04</t>
  </si>
  <si>
    <t>07.08.2024 06:25:06</t>
  </si>
  <si>
    <t>07.08.2024 06:25:07</t>
  </si>
  <si>
    <t>07.08.2024 06:25:09</t>
  </si>
  <si>
    <t>07.08.2024 06:25:38</t>
  </si>
  <si>
    <t>07.08.2024 06:25:40</t>
  </si>
  <si>
    <t>07.08.2024 06:25:44</t>
  </si>
  <si>
    <t>07.08.2024 06:25:46</t>
  </si>
  <si>
    <t>07.08.2024 06:25:47</t>
  </si>
  <si>
    <t>07.08.2024 06:25:49</t>
  </si>
  <si>
    <t>07.08.2024 06:26:28</t>
  </si>
  <si>
    <t>07.08.2024 06:26:29</t>
  </si>
  <si>
    <t>07.08.2024 06:26:35</t>
  </si>
  <si>
    <t>07.08.2024 06:26:37</t>
  </si>
  <si>
    <t>07.08.2024 06:26:38</t>
  </si>
  <si>
    <t>07.08.2024 06:26:41</t>
  </si>
  <si>
    <t>07.08.2024 06:26:43</t>
  </si>
  <si>
    <t>07.08.2024 06:27:06</t>
  </si>
  <si>
    <t>07.08.2024 06:27:07</t>
  </si>
  <si>
    <t>07.08.2024 06:27:26</t>
  </si>
  <si>
    <t>07.08.2024 06:27:27</t>
  </si>
  <si>
    <t>07.08.2024 06:27:40</t>
  </si>
  <si>
    <t>07.08.2024 06:27:41</t>
  </si>
  <si>
    <t>07.08.2024 06:27:52</t>
  </si>
  <si>
    <t>07.08.2024 06:27:54</t>
  </si>
  <si>
    <t>07.08.2024 06:27:55</t>
  </si>
  <si>
    <t>07.08.2024 06:28:34</t>
  </si>
  <si>
    <t>07.08.2024 06:28:35</t>
  </si>
  <si>
    <t>07.08.2024 06:28:54</t>
  </si>
  <si>
    <t>07.08.2024 06:28:56</t>
  </si>
  <si>
    <t>07.08.2024 06:28:57</t>
  </si>
  <si>
    <t>07.08.2024 06:28:59</t>
  </si>
  <si>
    <t>07.08.2024 06:29:00</t>
  </si>
  <si>
    <t>07.08.2024 06:30:14</t>
  </si>
  <si>
    <t>07.08.2024 06:30:15</t>
  </si>
  <si>
    <t>07.08.2024 06:30:17</t>
  </si>
  <si>
    <t>07.08.2024 06:30:34</t>
  </si>
  <si>
    <t>07.08.2024 06:30:40</t>
  </si>
  <si>
    <t>07.08.2024 06:30:43</t>
  </si>
  <si>
    <t>07.08.2024 06:30:44</t>
  </si>
  <si>
    <t>07.08.2024 06:30:46</t>
  </si>
  <si>
    <t>07.08.2024 06:30:47</t>
  </si>
  <si>
    <t>07.08.2024 06:31:51</t>
  </si>
  <si>
    <t>07.08.2024 06:31:53</t>
  </si>
  <si>
    <t>07.08.2024 06:33:40</t>
  </si>
  <si>
    <t>07.08.2024 06:33:42</t>
  </si>
  <si>
    <t>07.08.2024 06:36:06</t>
  </si>
  <si>
    <t>07.08.2024 06:36:07</t>
  </si>
  <si>
    <t>07.08.2024 06:36:17</t>
  </si>
  <si>
    <t>07.08.2024 06:36:18</t>
  </si>
  <si>
    <t>07.08.2024 06:36:20</t>
  </si>
  <si>
    <t>07.08.2024 06:36:37</t>
  </si>
  <si>
    <t>07.08.2024 06:36:38</t>
  </si>
  <si>
    <t>07.08.2024 06:37:29</t>
  </si>
  <si>
    <t>07.08.2024 06:37:31</t>
  </si>
  <si>
    <t>07.08.2024 06:37:32</t>
  </si>
  <si>
    <t>07.08.2024 06:37:34</t>
  </si>
  <si>
    <t>07.08.2024 06:37:35</t>
  </si>
  <si>
    <t>07.08.2024 06:37:40</t>
  </si>
  <si>
    <t>07.08.2024 06:37:41</t>
  </si>
  <si>
    <t>07.08.2024 06:37:54</t>
  </si>
  <si>
    <t>07.08.2024 06:37:55</t>
  </si>
  <si>
    <t>07.08.2024 06:37:57</t>
  </si>
  <si>
    <t>07.08.2024 06:37:58</t>
  </si>
  <si>
    <t>07.08.2024 06:38:29</t>
  </si>
  <si>
    <t>07.08.2024 06:38:31</t>
  </si>
  <si>
    <t>07.08.2024 06:39:45</t>
  </si>
  <si>
    <t>07.08.2024 06:39:48</t>
  </si>
  <si>
    <t>07.08.2024 06:39:49</t>
  </si>
  <si>
    <t>07.08.2024 06:39:51</t>
  </si>
  <si>
    <t>07.08.2024 06:39:52</t>
  </si>
  <si>
    <t>07.08.2024 06:39:55</t>
  </si>
  <si>
    <t>07.08.2024 06:39:57</t>
  </si>
  <si>
    <t>07.08.2024 06:40:17</t>
  </si>
  <si>
    <t>07.08.2024 06:40:19</t>
  </si>
  <si>
    <t>07.08.2024 06:40:20</t>
  </si>
  <si>
    <t>07.08.2024 06:40:22</t>
  </si>
  <si>
    <t>07.08.2024 06:40:24</t>
  </si>
  <si>
    <t>07.08.2024 06:40:26</t>
  </si>
  <si>
    <t>07.08.2024 06:41:06</t>
  </si>
  <si>
    <t>07.08.2024 06:41:09</t>
  </si>
  <si>
    <t>07.08.2024 06:41:10</t>
  </si>
  <si>
    <t>07.08.2024 06:41:23</t>
  </si>
  <si>
    <t>07.08.2024 06:41:24</t>
  </si>
  <si>
    <t>07.08.2024 06:41:27</t>
  </si>
  <si>
    <t>07.08.2024 06:41:40</t>
  </si>
  <si>
    <t>07.08.2024 06:41:41</t>
  </si>
  <si>
    <t>07.08.2024 06:41:43</t>
  </si>
  <si>
    <t>07.08.2024 06:42:18</t>
  </si>
  <si>
    <t>07.08.2024 06:43:43</t>
  </si>
  <si>
    <t>07.08.2024 06:43:46</t>
  </si>
  <si>
    <t>07.08.2024 06:43:48</t>
  </si>
  <si>
    <t>07.08.2024 06:44:12</t>
  </si>
  <si>
    <t>07.08.2024 06:44:14</t>
  </si>
  <si>
    <t>07.08.2024 06:44:18</t>
  </si>
  <si>
    <t>07.08.2024 06:44:20</t>
  </si>
  <si>
    <t>07.08.2024 06:44:21</t>
  </si>
  <si>
    <t>07.08.2024 06:45:09</t>
  </si>
  <si>
    <t>07.08.2024 06:45:12</t>
  </si>
  <si>
    <t>07.08.2024 06:45:13</t>
  </si>
  <si>
    <t>07.08.2024 06:45:15</t>
  </si>
  <si>
    <t>07.08.2024 06:45:16</t>
  </si>
  <si>
    <t>07.08.2024 06:46:34</t>
  </si>
  <si>
    <t>07.08.2024 06:46:35</t>
  </si>
  <si>
    <t>07.08.2024 06:48:45</t>
  </si>
  <si>
    <t>07.08.2024 06:48:46</t>
  </si>
  <si>
    <t>07.08.2024 06:48:48</t>
  </si>
  <si>
    <t>07.08.2024 06:49:18</t>
  </si>
  <si>
    <t>07.08.2024 06:49:20</t>
  </si>
  <si>
    <t>07.08.2024 06:49:46</t>
  </si>
  <si>
    <t>07.08.2024 06:49:48</t>
  </si>
  <si>
    <t>07.08.2024 06:49:49</t>
  </si>
  <si>
    <t>07.08.2024 06:49:51</t>
  </si>
  <si>
    <t>07.08.2024 06:50:17</t>
  </si>
  <si>
    <t>07.08.2024 06:50:18</t>
  </si>
  <si>
    <t>07.08.2024 06:51:26</t>
  </si>
  <si>
    <t>07.08.2024 06:51:28</t>
  </si>
  <si>
    <t>07.08.2024 06:51:29</t>
  </si>
  <si>
    <t>07.08.2024 06:51:32</t>
  </si>
  <si>
    <t>07.08.2024 06:51:34</t>
  </si>
  <si>
    <t>07.08.2024 06:51:40</t>
  </si>
  <si>
    <t>07.08.2024 06:53:18</t>
  </si>
  <si>
    <t>07.08.2024 06:53:20</t>
  </si>
  <si>
    <t>07.08.2024 06:53:40</t>
  </si>
  <si>
    <t>07.08.2024 06:55:03</t>
  </si>
  <si>
    <t>07.08.2024 06:55:04</t>
  </si>
  <si>
    <t>07.08.2024 06:55:06</t>
  </si>
  <si>
    <t>07.08.2024 06:55:13</t>
  </si>
  <si>
    <t>07.08.2024 06:55:15</t>
  </si>
  <si>
    <t>07.08.2024 06:55:26</t>
  </si>
  <si>
    <t>07.08.2024 06:56:18</t>
  </si>
  <si>
    <t>07.08.2024 06:56:20</t>
  </si>
  <si>
    <t>07.08.2024 06:57:04</t>
  </si>
  <si>
    <t>07.08.2024 06:57:06</t>
  </si>
  <si>
    <t>07.08.2024 06:57:13</t>
  </si>
  <si>
    <t>07.08.2024 06:57:15</t>
  </si>
  <si>
    <t>07.08.2024 06:57:16</t>
  </si>
  <si>
    <t>07.08.2024 06:57:43</t>
  </si>
  <si>
    <t>07.08.2024 06:57:44</t>
  </si>
  <si>
    <t>07.08.2024 06:57:46</t>
  </si>
  <si>
    <t>07.08.2024 06:59:15</t>
  </si>
  <si>
    <t>07.08.2024 06:59:17</t>
  </si>
  <si>
    <t>07.08.2024 06:59:18</t>
  </si>
  <si>
    <t>07.08.2024 06:59:20</t>
  </si>
  <si>
    <t>07.08.2024 06:59:21</t>
  </si>
  <si>
    <t>07.08.2024 06:59:26</t>
  </si>
  <si>
    <t>07.08.2024 06:59:27</t>
  </si>
  <si>
    <t>07.08.2024 06:59:29</t>
  </si>
  <si>
    <t>07.08.2024 06:59:57</t>
  </si>
  <si>
    <t>07.08.2024 06:59:58</t>
  </si>
  <si>
    <t>07.08.2024 07:00:00</t>
  </si>
  <si>
    <t>07.08.2024 07:00:01</t>
  </si>
  <si>
    <t>07.08.2024 07:00:40</t>
  </si>
  <si>
    <t>07.08.2024 07:00:43</t>
  </si>
  <si>
    <t>07.08.2024 07:00:45</t>
  </si>
  <si>
    <t>07.08.2024 07:01:01</t>
  </si>
  <si>
    <t>07.08.2024 07:01:03</t>
  </si>
  <si>
    <t>07.08.2024 07:01:24</t>
  </si>
  <si>
    <t>07.08.2024 07:01:26</t>
  </si>
  <si>
    <t>07.08.2024 07:01:27</t>
  </si>
  <si>
    <t>07.08.2024 07:01:29</t>
  </si>
  <si>
    <t>07.08.2024 07:01:30</t>
  </si>
  <si>
    <t>07.08.2024 07:01:32</t>
  </si>
  <si>
    <t>07.08.2024 07:01:35</t>
  </si>
  <si>
    <t>07.08.2024 07:01:36</t>
  </si>
  <si>
    <t>07.08.2024 07:01:53</t>
  </si>
  <si>
    <t>07.08.2024 07:02:14</t>
  </si>
  <si>
    <t>07.08.2024 07:02:31</t>
  </si>
  <si>
    <t>07.08.2024 07:02:32</t>
  </si>
  <si>
    <t>07.08.2024 07:02:34</t>
  </si>
  <si>
    <t>07.08.2024 07:02:37</t>
  </si>
  <si>
    <t>07.08.2024 07:02:57</t>
  </si>
  <si>
    <t>07.08.2024 07:03:14</t>
  </si>
  <si>
    <t>07.08.2024 07:03:16</t>
  </si>
  <si>
    <t>07.08.2024 07:03:23</t>
  </si>
  <si>
    <t>07.08.2024 07:03:25</t>
  </si>
  <si>
    <t>07.08.2024 07:03:26</t>
  </si>
  <si>
    <t>07.08.2024 07:03:38</t>
  </si>
  <si>
    <t>07.08.2024 07:03:40</t>
  </si>
  <si>
    <t>07.08.2024 07:04:06</t>
  </si>
  <si>
    <t>07.08.2024 07:04:07</t>
  </si>
  <si>
    <t>07.08.2024 07:04:26</t>
  </si>
  <si>
    <t>07.08.2024 07:04:27</t>
  </si>
  <si>
    <t>07.08.2024 07:04:29</t>
  </si>
  <si>
    <t>07.08.2024 07:04:31</t>
  </si>
  <si>
    <t>07.08.2024 07:05:00</t>
  </si>
  <si>
    <t>07.08.2024 07:05:01</t>
  </si>
  <si>
    <t>07.08.2024 07:05:04</t>
  </si>
  <si>
    <t>07.08.2024 07:05:06</t>
  </si>
  <si>
    <t>07.08.2024 07:05:41</t>
  </si>
  <si>
    <t>07.08.2024 07:05:43</t>
  </si>
  <si>
    <t>07.08.2024 07:05:44</t>
  </si>
  <si>
    <t>07.08.2024 07:07:28</t>
  </si>
  <si>
    <t>07.08.2024 07:07:32</t>
  </si>
  <si>
    <t>07.08.2024 07:07:34</t>
  </si>
  <si>
    <t>07.08.2024 07:07:35</t>
  </si>
  <si>
    <t>07.08.2024 07:08:01</t>
  </si>
  <si>
    <t>07.08.2024 07:08:04</t>
  </si>
  <si>
    <t>07.08.2024 07:08:06</t>
  </si>
  <si>
    <t>07.08.2024 07:08:12</t>
  </si>
  <si>
    <t>07.08.2024 07:08:15</t>
  </si>
  <si>
    <t>07.08.2024 07:08:16</t>
  </si>
  <si>
    <t>07.08.2024 07:08:18</t>
  </si>
  <si>
    <t>07.08.2024 07:09:18</t>
  </si>
  <si>
    <t>07.08.2024 07:09:20</t>
  </si>
  <si>
    <t>07.08.2024 07:09:23</t>
  </si>
  <si>
    <t>07.08.2024 07:09:24</t>
  </si>
  <si>
    <t>07.08.2024 07:11:54</t>
  </si>
  <si>
    <t>07.08.2024 07:11:56</t>
  </si>
  <si>
    <t>07.08.2024 07:11:57</t>
  </si>
  <si>
    <t>07.08.2024 07:11:59</t>
  </si>
  <si>
    <t>07.08.2024 07:12:24</t>
  </si>
  <si>
    <t>07.08.2024 07:13:15</t>
  </si>
  <si>
    <t>07.08.2024 07:13:26</t>
  </si>
  <si>
    <t>07.08.2024 07:13:27</t>
  </si>
  <si>
    <t>07.08.2024 07:13:29</t>
  </si>
  <si>
    <t>07.08.2024 07:13:52</t>
  </si>
  <si>
    <t>07.08.2024 07:13:54</t>
  </si>
  <si>
    <t>07.08.2024 07:14:11</t>
  </si>
  <si>
    <t>07.08.2024 07:14:14</t>
  </si>
  <si>
    <t>07.08.2024 07:14:15</t>
  </si>
  <si>
    <t>07.08.2024 07:14:17</t>
  </si>
  <si>
    <t>07.08.2024 07:14:29</t>
  </si>
  <si>
    <t>07.08.2024 07:14:30</t>
  </si>
  <si>
    <t>07.08.2024 07:14:51</t>
  </si>
  <si>
    <t>07.08.2024 07:14:52</t>
  </si>
  <si>
    <t>07.08.2024 07:14:54</t>
  </si>
  <si>
    <t>07.08.2024 07:16:10</t>
  </si>
  <si>
    <t>07.08.2024 07:16:12</t>
  </si>
  <si>
    <t>07.08.2024 07:16:14</t>
  </si>
  <si>
    <t>07.08.2024 07:16:15</t>
  </si>
  <si>
    <t>07.08.2024 07:16:55</t>
  </si>
  <si>
    <t>07.08.2024 07:17:00</t>
  </si>
  <si>
    <t>07.08.2024 07:17:01</t>
  </si>
  <si>
    <t>07.08.2024 07:17:03</t>
  </si>
  <si>
    <t>07.08.2024 07:18:26</t>
  </si>
  <si>
    <t>07.08.2024 07:18:28</t>
  </si>
  <si>
    <t>07.08.2024 07:18:29</t>
  </si>
  <si>
    <t>07.08.2024 07:18:45</t>
  </si>
  <si>
    <t>07.08.2024 07:18:46</t>
  </si>
  <si>
    <t>07.08.2024 07:18:49</t>
  </si>
  <si>
    <t>07.08.2024 07:19:18</t>
  </si>
  <si>
    <t>07.08.2024 07:19:20</t>
  </si>
  <si>
    <t>07.08.2024 07:19:43</t>
  </si>
  <si>
    <t>07.08.2024 07:19:45</t>
  </si>
  <si>
    <t>07.08.2024 07:19:46</t>
  </si>
  <si>
    <t>07.08.2024 07:20:01</t>
  </si>
  <si>
    <t>07.08.2024 07:20:03</t>
  </si>
  <si>
    <t>07.08.2024 07:20:04</t>
  </si>
  <si>
    <t>07.08.2024 07:20:06</t>
  </si>
  <si>
    <t>07.08.2024 07:20:07</t>
  </si>
  <si>
    <t>07.08.2024 07:20:09</t>
  </si>
  <si>
    <t>07.08.2024 07:20:10</t>
  </si>
  <si>
    <t>07.08.2024 07:20:43</t>
  </si>
  <si>
    <t>07.08.2024 07:20:44</t>
  </si>
  <si>
    <t>07.08.2024 07:20:46</t>
  </si>
  <si>
    <t>07.08.2024 07:21:45</t>
  </si>
  <si>
    <t>07.08.2024 07:21:46</t>
  </si>
  <si>
    <t>07.08.2024 07:21:48</t>
  </si>
  <si>
    <t>07.08.2024 07:21:53</t>
  </si>
  <si>
    <t>07.08.2024 07:21:54</t>
  </si>
  <si>
    <t>07.08.2024 07:21:55</t>
  </si>
  <si>
    <t>07.08.2024 07:23:09</t>
  </si>
  <si>
    <t>07.08.2024 07:23:10</t>
  </si>
  <si>
    <t>07.08.2024 07:23:23</t>
  </si>
  <si>
    <t>07.08.2024 07:23:32</t>
  </si>
  <si>
    <t>07.08.2024 07:23:34</t>
  </si>
  <si>
    <t>07.08.2024 07:23:35</t>
  </si>
  <si>
    <t>07.08.2024 07:23:37</t>
  </si>
  <si>
    <t>07.08.2024 07:23:49</t>
  </si>
  <si>
    <t>07.08.2024 07:23:50</t>
  </si>
  <si>
    <t>07.08.2024 07:23:52</t>
  </si>
  <si>
    <t>07.08.2024 07:24:03</t>
  </si>
  <si>
    <t>07.08.2024 07:24:04</t>
  </si>
  <si>
    <t>07.08.2024 07:24:06</t>
  </si>
  <si>
    <t>07.08.2024 07:24:29</t>
  </si>
  <si>
    <t>07.08.2024 07:24:30</t>
  </si>
  <si>
    <t>07.08.2024 07:24:44</t>
  </si>
  <si>
    <t>07.08.2024 07:24:46</t>
  </si>
  <si>
    <t>07.08.2024 07:24:47</t>
  </si>
  <si>
    <t>07.08.2024 07:24:49</t>
  </si>
  <si>
    <t>07.08.2024 07:24:50</t>
  </si>
  <si>
    <t>07.08.2024 07:26:12</t>
  </si>
  <si>
    <t>07.08.2024 07:26:14</t>
  </si>
  <si>
    <t>07.08.2024 07:26:23</t>
  </si>
  <si>
    <t>07.08.2024 07:26:24</t>
  </si>
  <si>
    <t>07.08.2024 07:26:46</t>
  </si>
  <si>
    <t>07.08.2024 07:26:47</t>
  </si>
  <si>
    <t>07.08.2024 07:26:49</t>
  </si>
  <si>
    <t>07.08.2024 07:27:50</t>
  </si>
  <si>
    <t>07.08.2024 07:27:51</t>
  </si>
  <si>
    <t>07.08.2024 07:28:49</t>
  </si>
  <si>
    <t>07.08.2024 07:28:52</t>
  </si>
  <si>
    <t>07.08.2024 07:29:20</t>
  </si>
  <si>
    <t>07.08.2024 07:29:21</t>
  </si>
  <si>
    <t>07.08.2024 07:29:26</t>
  </si>
  <si>
    <t>07.08.2024 07:29:27</t>
  </si>
  <si>
    <t>07.08.2024 07:29:29</t>
  </si>
  <si>
    <t>07.08.2024 07:29:30</t>
  </si>
  <si>
    <t>07.08.2024 07:29:57</t>
  </si>
  <si>
    <t>07.08.2024 07:29:58</t>
  </si>
  <si>
    <t>07.08.2024 07:30:00</t>
  </si>
  <si>
    <t>07.08.2024 07:30:32</t>
  </si>
  <si>
    <t>07.08.2024 07:30:34</t>
  </si>
  <si>
    <t>07.08.2024 07:30:35</t>
  </si>
  <si>
    <t>07.08.2024 07:30:38</t>
  </si>
  <si>
    <t>07.08.2024 07:30:40</t>
  </si>
  <si>
    <t>07.08.2024 07:30:41</t>
  </si>
  <si>
    <t>07.08.2024 07:31:15</t>
  </si>
  <si>
    <t>07.08.2024 07:31:17</t>
  </si>
  <si>
    <t>07.08.2024 07:31:18</t>
  </si>
  <si>
    <t>07.08.2024 07:31:21</t>
  </si>
  <si>
    <t>07.08.2024 07:31:26</t>
  </si>
  <si>
    <t>07.08.2024 07:31:27</t>
  </si>
  <si>
    <t>07.08.2024 07:31:29</t>
  </si>
  <si>
    <t>07.08.2024 07:31:30</t>
  </si>
  <si>
    <t>07.08.2024 07:31:32</t>
  </si>
  <si>
    <t>07.08.2024 07:31:33</t>
  </si>
  <si>
    <t>07.08.2024 07:31:44</t>
  </si>
  <si>
    <t>07.08.2024 07:31:45</t>
  </si>
  <si>
    <t>07.08.2024 07:31:49</t>
  </si>
  <si>
    <t>07.08.2024 07:32:20</t>
  </si>
  <si>
    <t>07.08.2024 07:32:21</t>
  </si>
  <si>
    <t>07.08.2024 07:32:34</t>
  </si>
  <si>
    <t>07.08.2024 07:32:35</t>
  </si>
  <si>
    <t>07.08.2024 07:32:37</t>
  </si>
  <si>
    <t>07.08.2024 07:32:52</t>
  </si>
  <si>
    <t>07.08.2024 07:32:54</t>
  </si>
  <si>
    <t>07.08.2024 07:33:12</t>
  </si>
  <si>
    <t>07.08.2024 07:33:14</t>
  </si>
  <si>
    <t>07.08.2024 07:33:15</t>
  </si>
  <si>
    <t>07.08.2024 07:33:17</t>
  </si>
  <si>
    <t>07.08.2024 07:33:18</t>
  </si>
  <si>
    <t>07.08.2024 07:33:43</t>
  </si>
  <si>
    <t>07.08.2024 07:34:01</t>
  </si>
  <si>
    <t>07.08.2024 07:34:03</t>
  </si>
  <si>
    <t>07.08.2024 07:34:48</t>
  </si>
  <si>
    <t>07.08.2024 07:34:49</t>
  </si>
  <si>
    <t>07.08.2024 07:35:11</t>
  </si>
  <si>
    <t>07.08.2024 07:35:13</t>
  </si>
  <si>
    <t>07.08.2024 07:35:15</t>
  </si>
  <si>
    <t>07.08.2024 07:35:43</t>
  </si>
  <si>
    <t>07.08.2024 07:35:44</t>
  </si>
  <si>
    <t>07.08.2024 07:35:46</t>
  </si>
  <si>
    <t>07.08.2024 07:35:47</t>
  </si>
  <si>
    <t>07.08.2024 07:36:06</t>
  </si>
  <si>
    <t>07.08.2024 07:36:07</t>
  </si>
  <si>
    <t>07.08.2024 07:36:09</t>
  </si>
  <si>
    <t>07.08.2024 07:36:10</t>
  </si>
  <si>
    <t>07.08.2024 07:36:20</t>
  </si>
  <si>
    <t>07.08.2024 07:36:21</t>
  </si>
  <si>
    <t>07.08.2024 07:36:23</t>
  </si>
  <si>
    <t>07.08.2024 07:36:24</t>
  </si>
  <si>
    <t>07.08.2024 07:36:30</t>
  </si>
  <si>
    <t>07.08.2024 07:36:32</t>
  </si>
  <si>
    <t>07.08.2024 07:36:33</t>
  </si>
  <si>
    <t>07.08.2024 07:37:04</t>
  </si>
  <si>
    <t>07.08.2024 07:37:06</t>
  </si>
  <si>
    <t>07.08.2024 07:37:07</t>
  </si>
  <si>
    <t>07.08.2024 07:37:23</t>
  </si>
  <si>
    <t>07.08.2024 07:37:24</t>
  </si>
  <si>
    <t>07.08.2024 07:37:26</t>
  </si>
  <si>
    <t>07.08.2024 07:37:40</t>
  </si>
  <si>
    <t>07.08.2024 07:37:41</t>
  </si>
  <si>
    <t>07.08.2024 07:37:43</t>
  </si>
  <si>
    <t>07.08.2024 07:37:53</t>
  </si>
  <si>
    <t>07.08.2024 07:37:55</t>
  </si>
  <si>
    <t>07.08.2024 07:37:56</t>
  </si>
  <si>
    <t>07.08.2024 07:37:58</t>
  </si>
  <si>
    <t>07.08.2024 07:38:04</t>
  </si>
  <si>
    <t>07.08.2024 07:38:05</t>
  </si>
  <si>
    <t>07.08.2024 07:38:07</t>
  </si>
  <si>
    <t>07.08.2024 07:38:08</t>
  </si>
  <si>
    <t>07.08.2024 07:38:10</t>
  </si>
  <si>
    <t>07.08.2024 07:38:47</t>
  </si>
  <si>
    <t>07.08.2024 07:38:49</t>
  </si>
  <si>
    <t>07.08.2024 07:38:59</t>
  </si>
  <si>
    <t>07.08.2024 07:39:01</t>
  </si>
  <si>
    <t>07.08.2024 07:39:02</t>
  </si>
  <si>
    <t>07.08.2024 07:39:09</t>
  </si>
  <si>
    <t>07.08.2024 07:39:10</t>
  </si>
  <si>
    <t>07.08.2024 07:39:35</t>
  </si>
  <si>
    <t>07.08.2024 07:39:36</t>
  </si>
  <si>
    <t>07.08.2024 07:39:50</t>
  </si>
  <si>
    <t>07.08.2024 07:39:52</t>
  </si>
  <si>
    <t>07.08.2024 07:40:53</t>
  </si>
  <si>
    <t>07.08.2024 07:40:54</t>
  </si>
  <si>
    <t>07.08.2024 07:41:31</t>
  </si>
  <si>
    <t>07.08.2024 07:41:32</t>
  </si>
  <si>
    <t>07.08.2024 07:41:34</t>
  </si>
  <si>
    <t>07.08.2024 07:41:40</t>
  </si>
  <si>
    <t>07.08.2024 07:41:41</t>
  </si>
  <si>
    <t>07.08.2024 07:41:54</t>
  </si>
  <si>
    <t>07.08.2024 07:41:55</t>
  </si>
  <si>
    <t>07.08.2024 07:41:57</t>
  </si>
  <si>
    <t>07.08.2024 07:43:17</t>
  </si>
  <si>
    <t>07.08.2024 07:43:18</t>
  </si>
  <si>
    <t>07.08.2024 07:43:20</t>
  </si>
  <si>
    <t>07.08.2024 07:43:21</t>
  </si>
  <si>
    <t>07.08.2024 07:44:21</t>
  </si>
  <si>
    <t>07.08.2024 07:44:23</t>
  </si>
  <si>
    <t>07.08.2024 07:44:24</t>
  </si>
  <si>
    <t>07.08.2024 07:44:45</t>
  </si>
  <si>
    <t>07.08.2024 07:44:46</t>
  </si>
  <si>
    <t>07.08.2024 07:44:54</t>
  </si>
  <si>
    <t>07.08.2024 07:44:55</t>
  </si>
  <si>
    <t>07.08.2024 07:44:57</t>
  </si>
  <si>
    <t>07.08.2024 07:46:03</t>
  </si>
  <si>
    <t>07.08.2024 07:46:34</t>
  </si>
  <si>
    <t>07.08.2024 07:46:35</t>
  </si>
  <si>
    <t>07.08.2024 07:46:48</t>
  </si>
  <si>
    <t>07.08.2024 07:46:49</t>
  </si>
  <si>
    <t>07.08.2024 07:46:51</t>
  </si>
  <si>
    <t>07.08.2024 07:48:20</t>
  </si>
  <si>
    <t>07.08.2024 07:48:21</t>
  </si>
  <si>
    <t>07.08.2024 07:48:23</t>
  </si>
  <si>
    <t>07.08.2024 07:48:24</t>
  </si>
  <si>
    <t>07.08.2024 07:48:27</t>
  </si>
  <si>
    <t>07.08.2024 07:48:29</t>
  </si>
  <si>
    <t>07.08.2024 07:48:30</t>
  </si>
  <si>
    <t>07.08.2024 07:49:18</t>
  </si>
  <si>
    <t>07.08.2024 07:49:20</t>
  </si>
  <si>
    <t>07.08.2024 07:49:24</t>
  </si>
  <si>
    <t>07.08.2024 07:49:27</t>
  </si>
  <si>
    <t>07.08.2024 07:50:37</t>
  </si>
  <si>
    <t>07.08.2024 07:50:39</t>
  </si>
  <si>
    <t>07.08.2024 07:50:40</t>
  </si>
  <si>
    <t>07.08.2024 07:50:42</t>
  </si>
  <si>
    <t>07.08.2024 07:51:46</t>
  </si>
  <si>
    <t>07.08.2024 07:51:49</t>
  </si>
  <si>
    <t>07.08.2024 07:52:12</t>
  </si>
  <si>
    <t>07.08.2024 07:52:32</t>
  </si>
  <si>
    <t>07.08.2024 07:52:34</t>
  </si>
  <si>
    <t>07.08.2024 07:52:35</t>
  </si>
  <si>
    <t>07.08.2024 07:52:37</t>
  </si>
  <si>
    <t>07.08.2024 07:52:38</t>
  </si>
  <si>
    <t>07.08.2024 07:52:40</t>
  </si>
  <si>
    <t>07.08.2024 07:52:41</t>
  </si>
  <si>
    <t>07.08.2024 07:52:43</t>
  </si>
  <si>
    <t>07.08.2024 07:52:44</t>
  </si>
  <si>
    <t>07.08.2024 07:53:35</t>
  </si>
  <si>
    <t>07.08.2024 07:53:37</t>
  </si>
  <si>
    <t>07.08.2024 07:53:38</t>
  </si>
  <si>
    <t>07.08.2024 07:53:40</t>
  </si>
  <si>
    <t>07.08.2024 07:54:17</t>
  </si>
  <si>
    <t>07.08.2024 07:54:18</t>
  </si>
  <si>
    <t>07.08.2024 07:54:20</t>
  </si>
  <si>
    <t>07.08.2024 07:54:21</t>
  </si>
  <si>
    <t>07.08.2024 07:56:06</t>
  </si>
  <si>
    <t>07.08.2024 07:56:07</t>
  </si>
  <si>
    <t>07.08.2024 07:56:09</t>
  </si>
  <si>
    <t>07.08.2024 07:56:34</t>
  </si>
  <si>
    <t>07.08.2024 07:56:35</t>
  </si>
  <si>
    <t>07.08.2024 07:57:07</t>
  </si>
  <si>
    <t>07.08.2024 07:57:09</t>
  </si>
  <si>
    <t>07.08.2024 07:57:40</t>
  </si>
  <si>
    <t>07.08.2024 07:57:42</t>
  </si>
  <si>
    <t>07.08.2024 07:57:45</t>
  </si>
  <si>
    <t>07.08.2024 07:58:00</t>
  </si>
  <si>
    <t>07.08.2024 07:58:01</t>
  </si>
  <si>
    <t>07.08.2024 07:58:03</t>
  </si>
  <si>
    <t>07.08.2024 07:58:43</t>
  </si>
  <si>
    <t>07.08.2024 07:58:46</t>
  </si>
  <si>
    <t>07.08.2024 07:59:03</t>
  </si>
  <si>
    <t>07.08.2024 07:59:04</t>
  </si>
  <si>
    <t>07.08.2024 07:59:06</t>
  </si>
  <si>
    <t>07.08.2024 07:59:07</t>
  </si>
  <si>
    <t>07.08.2024 07:59:09</t>
  </si>
  <si>
    <t>07.08.2024 07:59:10</t>
  </si>
  <si>
    <t>07.08.2024 07:59:18</t>
  </si>
  <si>
    <t>07.08.2024 07:59:19</t>
  </si>
  <si>
    <t>07.08.2024 07:59:27</t>
  </si>
  <si>
    <t>07.08.2024 07:59:28</t>
  </si>
  <si>
    <t>07.08.2024 07:59:30</t>
  </si>
  <si>
    <t>07.08.2024 08:00:51</t>
  </si>
  <si>
    <t>07.08.2024 08:00:53</t>
  </si>
  <si>
    <t>07.08.2024 08:01:21</t>
  </si>
  <si>
    <t>07.08.2024 08:01:23</t>
  </si>
  <si>
    <t>07.08.2024 08:01:24</t>
  </si>
  <si>
    <t>07.08.2024 08:01:26</t>
  </si>
  <si>
    <t>07.08.2024 08:02:03</t>
  </si>
  <si>
    <t>07.08.2024 08:02:04</t>
  </si>
  <si>
    <t>07.08.2024 08:02:06</t>
  </si>
  <si>
    <t>07.08.2024 08:02:52</t>
  </si>
  <si>
    <t>07.08.2024 08:02:54</t>
  </si>
  <si>
    <t>07.08.2024 08:02:57</t>
  </si>
  <si>
    <t>07.08.2024 08:03:43</t>
  </si>
  <si>
    <t>07.08.2024 08:03:45</t>
  </si>
  <si>
    <t>07.08.2024 08:03:46</t>
  </si>
  <si>
    <t>07.08.2024 08:05:56</t>
  </si>
  <si>
    <t>07.08.2024 08:05:57</t>
  </si>
  <si>
    <t>07.08.2024 08:05:59</t>
  </si>
  <si>
    <t>07.08.2024 08:06:00</t>
  </si>
  <si>
    <t>07.08.2024 08:06:10</t>
  </si>
  <si>
    <t>07.08.2024 08:06:11</t>
  </si>
  <si>
    <t>07.08.2024 08:06:13</t>
  </si>
  <si>
    <t>07.08.2024 08:06:22</t>
  </si>
  <si>
    <t>07.08.2024 08:06:23</t>
  </si>
  <si>
    <t>07.08.2024 08:06:25</t>
  </si>
  <si>
    <t>07.08.2024 08:06:26</t>
  </si>
  <si>
    <t>07.08.2024 08:06:37</t>
  </si>
  <si>
    <t>07.08.2024 08:06:39</t>
  </si>
  <si>
    <t>07.08.2024 08:06:42</t>
  </si>
  <si>
    <t>07.08.2024 08:06:43</t>
  </si>
  <si>
    <t>07.08.2024 08:06:45</t>
  </si>
  <si>
    <t>07.08.2024 08:06:46</t>
  </si>
  <si>
    <t>07.08.2024 08:06:48</t>
  </si>
  <si>
    <t>07.08.2024 08:06:49</t>
  </si>
  <si>
    <t>07.08.2024 08:06:51</t>
  </si>
  <si>
    <t>07.08.2024 08:07:57</t>
  </si>
  <si>
    <t>07.08.2024 08:07:59</t>
  </si>
  <si>
    <t>07.08.2024 08:08:20</t>
  </si>
  <si>
    <t>07.08.2024 08:08:22</t>
  </si>
  <si>
    <t>07.08.2024 08:08:30</t>
  </si>
  <si>
    <t>07.08.2024 08:08:31</t>
  </si>
  <si>
    <t>07.08.2024 08:08:33</t>
  </si>
  <si>
    <t>07.08.2024 08:08:37</t>
  </si>
  <si>
    <t>07.08.2024 08:08:39</t>
  </si>
  <si>
    <t>07.08.2024 08:08:40</t>
  </si>
  <si>
    <t>07.08.2024 08:08:42</t>
  </si>
  <si>
    <t>07.08.2024 08:08:59</t>
  </si>
  <si>
    <t>07.08.2024 08:09:00</t>
  </si>
  <si>
    <t>07.08.2024 08:09:02</t>
  </si>
  <si>
    <t>07.08.2024 08:09:03</t>
  </si>
  <si>
    <t>07.08.2024 08:09:05</t>
  </si>
  <si>
    <t>07.08.2024 08:10:20</t>
  </si>
  <si>
    <t>07.08.2024 08:10:21</t>
  </si>
  <si>
    <t>07.08.2024 08:10:23</t>
  </si>
  <si>
    <t>07.08.2024 08:10:24</t>
  </si>
  <si>
    <t>07.08.2024 08:10:59</t>
  </si>
  <si>
    <t>07.08.2024 08:11:00</t>
  </si>
  <si>
    <t>07.08.2024 08:11:05</t>
  </si>
  <si>
    <t>07.08.2024 08:11:06</t>
  </si>
  <si>
    <t>07.08.2024 08:11:08</t>
  </si>
  <si>
    <t>07.08.2024 08:11:17</t>
  </si>
  <si>
    <t>07.08.2024 08:11:18</t>
  </si>
  <si>
    <t>07.08.2024 08:11:20</t>
  </si>
  <si>
    <t>07.08.2024 08:11:48</t>
  </si>
  <si>
    <t>07.08.2024 08:11:49</t>
  </si>
  <si>
    <t>07.08.2024 08:12:04</t>
  </si>
  <si>
    <t>07.08.2024 08:12:06</t>
  </si>
  <si>
    <t>07.08.2024 08:12:07</t>
  </si>
  <si>
    <t>07.08.2024 08:12:09</t>
  </si>
  <si>
    <t>07.08.2024 08:12:12</t>
  </si>
  <si>
    <t>07.08.2024 08:12:13</t>
  </si>
  <si>
    <t>07.08.2024 08:12:15</t>
  </si>
  <si>
    <t>07.08.2024 08:12:16</t>
  </si>
  <si>
    <t>07.08.2024 08:12:44</t>
  </si>
  <si>
    <t>07.08.2024 08:12:46</t>
  </si>
  <si>
    <t>07.08.2024 08:12:47</t>
  </si>
  <si>
    <t>07.08.2024 08:12:49</t>
  </si>
  <si>
    <t>07.08.2024 08:13:18</t>
  </si>
  <si>
    <t>07.08.2024 08:13:20</t>
  </si>
  <si>
    <t>07.08.2024 08:13:21</t>
  </si>
  <si>
    <t>07.08.2024 08:13:24</t>
  </si>
  <si>
    <t>07.08.2024 08:13:26</t>
  </si>
  <si>
    <t>07.08.2024 08:13:37</t>
  </si>
  <si>
    <t>07.08.2024 08:13:38</t>
  </si>
  <si>
    <t>07.08.2024 08:14:43</t>
  </si>
  <si>
    <t>07.08.2024 08:14:45</t>
  </si>
  <si>
    <t>07.08.2024 08:14:46</t>
  </si>
  <si>
    <t>07.08.2024 08:15:04</t>
  </si>
  <si>
    <t>07.08.2024 08:15:06</t>
  </si>
  <si>
    <t>07.08.2024 08:15:07</t>
  </si>
  <si>
    <t>07.08.2024 08:15:27</t>
  </si>
  <si>
    <t>07.08.2024 08:15:29</t>
  </si>
  <si>
    <t>07.08.2024 08:15:30</t>
  </si>
  <si>
    <t>07.08.2024 08:15:32</t>
  </si>
  <si>
    <t>07.08.2024 08:15:33</t>
  </si>
  <si>
    <t>07.08.2024 08:15:40</t>
  </si>
  <si>
    <t>07.08.2024 08:15:41</t>
  </si>
  <si>
    <t>07.08.2024 08:15:43</t>
  </si>
  <si>
    <t>07.08.2024 08:17:01</t>
  </si>
  <si>
    <t>07.08.2024 08:17:03</t>
  </si>
  <si>
    <t>07.08.2024 08:17:04</t>
  </si>
  <si>
    <t>07.08.2024 08:17:09</t>
  </si>
  <si>
    <t>07.08.2024 08:17:10</t>
  </si>
  <si>
    <t>07.08.2024 08:17:12</t>
  </si>
  <si>
    <t>07.08.2024 08:17:13</t>
  </si>
  <si>
    <t>07.08.2024 08:17:41</t>
  </si>
  <si>
    <t>07.08.2024 08:17:43</t>
  </si>
  <si>
    <t>07.08.2024 08:17:44</t>
  </si>
  <si>
    <t>07.08.2024 08:18:12</t>
  </si>
  <si>
    <t>07.08.2024 08:18:14</t>
  </si>
  <si>
    <t>07.08.2024 08:18:15</t>
  </si>
  <si>
    <t>07.08.2024 08:18:21</t>
  </si>
  <si>
    <t>07.08.2024 08:18:23</t>
  </si>
  <si>
    <t>07.08.2024 08:18:24</t>
  </si>
  <si>
    <t>07.08.2024 08:18:37</t>
  </si>
  <si>
    <t>07.08.2024 08:18:38</t>
  </si>
  <si>
    <t>07.08.2024 08:18:39</t>
  </si>
  <si>
    <t>07.08.2024 08:18:46</t>
  </si>
  <si>
    <t>07.08.2024 08:18:47</t>
  </si>
  <si>
    <t>07.08.2024 08:18:49</t>
  </si>
  <si>
    <t>07.08.2024 08:18:53</t>
  </si>
  <si>
    <t>07.08.2024 08:18:55</t>
  </si>
  <si>
    <t>07.08.2024 08:19:09</t>
  </si>
  <si>
    <t>07.08.2024 08:19:10</t>
  </si>
  <si>
    <t>07.08.2024 08:19:12</t>
  </si>
  <si>
    <t>07.08.2024 08:19:13</t>
  </si>
  <si>
    <t>07.08.2024 08:19:15</t>
  </si>
  <si>
    <t>07.08.2024 08:19:34</t>
  </si>
  <si>
    <t>07.08.2024 08:19:35</t>
  </si>
  <si>
    <t>07.08.2024 08:19:57</t>
  </si>
  <si>
    <t>07.08.2024 08:19:58</t>
  </si>
  <si>
    <t>07.08.2024 08:21:03</t>
  </si>
  <si>
    <t>07.08.2024 08:21:04</t>
  </si>
  <si>
    <t>07.08.2024 08:21:45</t>
  </si>
  <si>
    <t>07.08.2024 08:21:46</t>
  </si>
  <si>
    <t>07.08.2024 08:22:04</t>
  </si>
  <si>
    <t>07.08.2024 08:22:06</t>
  </si>
  <si>
    <t>07.08.2024 08:22:07</t>
  </si>
  <si>
    <t>07.08.2024 08:22:09</t>
  </si>
  <si>
    <t>07.08.2024 08:22:34</t>
  </si>
  <si>
    <t>07.08.2024 08:22:35</t>
  </si>
  <si>
    <t>07.08.2024 08:22:37</t>
  </si>
  <si>
    <t>07.08.2024 08:22:47</t>
  </si>
  <si>
    <t>07.08.2024 08:22:49</t>
  </si>
  <si>
    <t>07.08.2024 08:22:50</t>
  </si>
  <si>
    <t>07.08.2024 08:23:03</t>
  </si>
  <si>
    <t>07.08.2024 08:23:04</t>
  </si>
  <si>
    <t>07.08.2024 08:23:06</t>
  </si>
  <si>
    <t>07.08.2024 08:23:07</t>
  </si>
  <si>
    <t>07.08.2024 08:23:32</t>
  </si>
  <si>
    <t>07.08.2024 08:23:34</t>
  </si>
  <si>
    <t>07.08.2024 08:23:35</t>
  </si>
  <si>
    <t>07.08.2024 08:23:37</t>
  </si>
  <si>
    <t>07.08.2024 08:24:56</t>
  </si>
  <si>
    <t>07.08.2024 08:24:57</t>
  </si>
  <si>
    <t>07.08.2024 08:24:59</t>
  </si>
  <si>
    <t>07.08.2024 08:25:00</t>
  </si>
  <si>
    <t>07.08.2024 08:25:14</t>
  </si>
  <si>
    <t>07.08.2024 08:25:20</t>
  </si>
  <si>
    <t>07.08.2024 08:25:22</t>
  </si>
  <si>
    <t>07.08.2024 08:25:23</t>
  </si>
  <si>
    <t>07.08.2024 08:25:28</t>
  </si>
  <si>
    <t>07.08.2024 08:25:29</t>
  </si>
  <si>
    <t>07.08.2024 08:25:31</t>
  </si>
  <si>
    <t>07.08.2024 08:25:37</t>
  </si>
  <si>
    <t>07.08.2024 08:25:39</t>
  </si>
  <si>
    <t>07.08.2024 08:25:40</t>
  </si>
  <si>
    <t>07.08.2024 08:26:11</t>
  </si>
  <si>
    <t>07.08.2024 08:26:12</t>
  </si>
  <si>
    <t>07.08.2024 08:26:14</t>
  </si>
  <si>
    <t>07.08.2024 08:26:56</t>
  </si>
  <si>
    <t>07.08.2024 08:26:59</t>
  </si>
  <si>
    <t>07.08.2024 08:27:00</t>
  </si>
  <si>
    <t>07.08.2024 08:27:16</t>
  </si>
  <si>
    <t>07.08.2024 08:27:17</t>
  </si>
  <si>
    <t>07.08.2024 08:27:22</t>
  </si>
  <si>
    <t>07.08.2024 08:27:23</t>
  </si>
  <si>
    <t>07.08.2024 08:27:25</t>
  </si>
  <si>
    <t>07.08.2024 08:27:59</t>
  </si>
  <si>
    <t>07.08.2024 08:28:00</t>
  </si>
  <si>
    <t>07.08.2024 08:28:02</t>
  </si>
  <si>
    <t>07.08.2024 08:28:03</t>
  </si>
  <si>
    <t>07.08.2024 08:28:08</t>
  </si>
  <si>
    <t>07.08.2024 08:28:09</t>
  </si>
  <si>
    <t>07.08.2024 08:28:11</t>
  </si>
  <si>
    <t>07.08.2024 08:28:12</t>
  </si>
  <si>
    <t>07.08.2024 08:28:14</t>
  </si>
  <si>
    <t>07.08.2024 08:28:48</t>
  </si>
  <si>
    <t>07.08.2024 08:28:50</t>
  </si>
  <si>
    <t>07.08.2024 08:29:07</t>
  </si>
  <si>
    <t>07.08.2024 08:29:09</t>
  </si>
  <si>
    <t>07.08.2024 08:29:32</t>
  </si>
  <si>
    <t>07.08.2024 08:29:34</t>
  </si>
  <si>
    <t>07.08.2024 08:29:48</t>
  </si>
  <si>
    <t>07.08.2024 08:29:49</t>
  </si>
  <si>
    <t>07.08.2024 08:29:51</t>
  </si>
  <si>
    <t>07.08.2024 08:29:52</t>
  </si>
  <si>
    <t>07.08.2024 08:29:54</t>
  </si>
  <si>
    <t>07.08.2024 08:29:55</t>
  </si>
  <si>
    <t>07.08.2024 08:30:29</t>
  </si>
  <si>
    <t>07.08.2024 08:30:31</t>
  </si>
  <si>
    <t>07.08.2024 08:30:32</t>
  </si>
  <si>
    <t>07.08.2024 08:31:40</t>
  </si>
  <si>
    <t>07.08.2024 08:31:42</t>
  </si>
  <si>
    <t>07.08.2024 08:32:07</t>
  </si>
  <si>
    <t>07.08.2024 08:32:09</t>
  </si>
  <si>
    <t>07.08.2024 08:32:10</t>
  </si>
  <si>
    <t>07.08.2024 08:32:12</t>
  </si>
  <si>
    <t>07.08.2024 08:33:40</t>
  </si>
  <si>
    <t>07.08.2024 08:33:42</t>
  </si>
  <si>
    <t>07.08.2024 08:33:43</t>
  </si>
  <si>
    <t>07.08.2024 08:33:45</t>
  </si>
  <si>
    <t>07.08.2024 08:34:20</t>
  </si>
  <si>
    <t>07.08.2024 08:34:23</t>
  </si>
  <si>
    <t>07.08.2024 08:34:24</t>
  </si>
  <si>
    <t>07.08.2024 08:34:34</t>
  </si>
  <si>
    <t>07.08.2024 08:34:35</t>
  </si>
  <si>
    <t>07.08.2024 08:34:37</t>
  </si>
  <si>
    <t>07.08.2024 08:35:00</t>
  </si>
  <si>
    <t>07.08.2024 08:35:01</t>
  </si>
  <si>
    <t>07.08.2024 08:35:27</t>
  </si>
  <si>
    <t>07.08.2024 08:35:29</t>
  </si>
  <si>
    <t>07.08.2024 08:35:30</t>
  </si>
  <si>
    <t>07.08.2024 08:36:07</t>
  </si>
  <si>
    <t>07.08.2024 08:36:09</t>
  </si>
  <si>
    <t>07.08.2024 08:36:15</t>
  </si>
  <si>
    <t>07.08.2024 08:36:21</t>
  </si>
  <si>
    <t>07.08.2024 08:36:24</t>
  </si>
  <si>
    <t>07.08.2024 08:36:26</t>
  </si>
  <si>
    <t>07.08.2024 08:36:27</t>
  </si>
  <si>
    <t>07.08.2024 08:36:29</t>
  </si>
  <si>
    <t>07.08.2024 08:36:30</t>
  </si>
  <si>
    <t>07.08.2024 08:36:32</t>
  </si>
  <si>
    <t>07.08.2024 08:36:49</t>
  </si>
  <si>
    <t>07.08.2024 08:36:52</t>
  </si>
  <si>
    <t>07.08.2024 08:36:53</t>
  </si>
  <si>
    <t>07.08.2024 08:36:55</t>
  </si>
  <si>
    <t>07.08.2024 08:37:23</t>
  </si>
  <si>
    <t>07.08.2024 08:37:24</t>
  </si>
  <si>
    <t>07.08.2024 08:38:00</t>
  </si>
  <si>
    <t>07.08.2024 08:38:01</t>
  </si>
  <si>
    <t>07.08.2024 08:38:03</t>
  </si>
  <si>
    <t>07.08.2024 08:39:03</t>
  </si>
  <si>
    <t>07.08.2024 08:39:04</t>
  </si>
  <si>
    <t>07.08.2024 08:40:04</t>
  </si>
  <si>
    <t>07.08.2024 08:40:07</t>
  </si>
  <si>
    <t>07.08.2024 08:40:09</t>
  </si>
  <si>
    <t>07.08.2024 08:40:10</t>
  </si>
  <si>
    <t>07.08.2024 08:40:35</t>
  </si>
  <si>
    <t>07.08.2024 08:40:37</t>
  </si>
  <si>
    <t>07.08.2024 08:40:38</t>
  </si>
  <si>
    <t>07.08.2024 08:40:58</t>
  </si>
  <si>
    <t>07.08.2024 08:41:00</t>
  </si>
  <si>
    <t>07.08.2024 08:41:06</t>
  </si>
  <si>
    <t>07.08.2024 08:41:07</t>
  </si>
  <si>
    <t>07.08.2024 08:41:09</t>
  </si>
  <si>
    <t>07.08.2024 08:41:38</t>
  </si>
  <si>
    <t>07.08.2024 08:41:43</t>
  </si>
  <si>
    <t>07.08.2024 08:41:44</t>
  </si>
  <si>
    <t>07.08.2024 08:41:46</t>
  </si>
  <si>
    <t>07.08.2024 08:41:47</t>
  </si>
  <si>
    <t>07.08.2024 08:42:00</t>
  </si>
  <si>
    <t>07.08.2024 08:42:01</t>
  </si>
  <si>
    <t>07.08.2024 08:42:03</t>
  </si>
  <si>
    <t>07.08.2024 08:42:04</t>
  </si>
  <si>
    <t>07.08.2024 08:42:10</t>
  </si>
  <si>
    <t>07.08.2024 08:42:12</t>
  </si>
  <si>
    <t>07.08.2024 08:42:13</t>
  </si>
  <si>
    <t>07.08.2024 08:42:15</t>
  </si>
  <si>
    <t>07.08.2024 08:42:30</t>
  </si>
  <si>
    <t>07.08.2024 08:42:32</t>
  </si>
  <si>
    <t>07.08.2024 08:44:15</t>
  </si>
  <si>
    <t>07.08.2024 08:44:17</t>
  </si>
  <si>
    <t>07.08.2024 08:44:18</t>
  </si>
  <si>
    <t>07.08.2024 08:44:35</t>
  </si>
  <si>
    <t>07.08.2024 08:44:37</t>
  </si>
  <si>
    <t>07.08.2024 08:44:38</t>
  </si>
  <si>
    <t>07.08.2024 08:44:57</t>
  </si>
  <si>
    <t>07.08.2024 08:44:58</t>
  </si>
  <si>
    <t>07.08.2024 08:45:00</t>
  </si>
  <si>
    <t>07.08.2024 08:45:01</t>
  </si>
  <si>
    <t>07.08.2024 08:45:03</t>
  </si>
  <si>
    <t>07.08.2024 08:45:04</t>
  </si>
  <si>
    <t>07.08.2024 08:45:06</t>
  </si>
  <si>
    <t>07.08.2024 08:45:12</t>
  </si>
  <si>
    <t>07.08.2024 08:45:13</t>
  </si>
  <si>
    <t>07.08.2024 08:45:43</t>
  </si>
  <si>
    <t>07.08.2024 08:45:44</t>
  </si>
  <si>
    <t>07.08.2024 08:45:48</t>
  </si>
  <si>
    <t>07.08.2024 08:46:34</t>
  </si>
  <si>
    <t>07.08.2024 08:46:35</t>
  </si>
  <si>
    <t>07.08.2024 08:46:37</t>
  </si>
  <si>
    <t>07.08.2024 08:46:48</t>
  </si>
  <si>
    <t>07.08.2024 08:46:49</t>
  </si>
  <si>
    <t>07.08.2024 08:46:51</t>
  </si>
  <si>
    <t>07.08.2024 08:46:55</t>
  </si>
  <si>
    <t>07.08.2024 08:46:57</t>
  </si>
  <si>
    <t>07.08.2024 08:46:58</t>
  </si>
  <si>
    <t>07.08.2024 08:47:00</t>
  </si>
  <si>
    <t>07.08.2024 08:47:03</t>
  </si>
  <si>
    <t>07.08.2024 08:47:06</t>
  </si>
  <si>
    <t>07.08.2024 08:47:07</t>
  </si>
  <si>
    <t>07.08.2024 08:47:09</t>
  </si>
  <si>
    <t>07.08.2024 08:47:10</t>
  </si>
  <si>
    <t>07.08.2024 08:47:21</t>
  </si>
  <si>
    <t>07.08.2024 08:47:32</t>
  </si>
  <si>
    <t>07.08.2024 08:47:33</t>
  </si>
  <si>
    <t>07.08.2024 08:48:17</t>
  </si>
  <si>
    <t>07.08.2024 08:48:18</t>
  </si>
  <si>
    <t>07.08.2024 08:48:23</t>
  </si>
  <si>
    <t>07.08.2024 08:48:57</t>
  </si>
  <si>
    <t>07.08.2024 08:48:58</t>
  </si>
  <si>
    <t>07.08.2024 08:49:02</t>
  </si>
  <si>
    <t>07.08.2024 08:49:03</t>
  </si>
  <si>
    <t>07.08.2024 08:49:05</t>
  </si>
  <si>
    <t>07.08.2024 08:49:06</t>
  </si>
  <si>
    <t>07.08.2024 08:49:08</t>
  </si>
  <si>
    <t>07.08.2024 08:49:09</t>
  </si>
  <si>
    <t>07.08.2024 08:50:17</t>
  </si>
  <si>
    <t>07.08.2024 08:50:18</t>
  </si>
  <si>
    <t>07.08.2024 08:50:20</t>
  </si>
  <si>
    <t>07.08.2024 08:50:21</t>
  </si>
  <si>
    <t>07.08.2024 08:50:35</t>
  </si>
  <si>
    <t>07.08.2024 08:50:37</t>
  </si>
  <si>
    <t>07.08.2024 08:50:40</t>
  </si>
  <si>
    <t>07.08.2024 08:50:41</t>
  </si>
  <si>
    <t>07.08.2024 08:50:47</t>
  </si>
  <si>
    <t>07.08.2024 08:50:49</t>
  </si>
  <si>
    <t>07.08.2024 08:50:50</t>
  </si>
  <si>
    <t>07.08.2024 08:50:52</t>
  </si>
  <si>
    <t>07.08.2024 08:51:14</t>
  </si>
  <si>
    <t>07.08.2024 08:51:15</t>
  </si>
  <si>
    <t>07.08.2024 08:51:27</t>
  </si>
  <si>
    <t>07.08.2024 08:51:29</t>
  </si>
  <si>
    <t>07.08.2024 08:51:30</t>
  </si>
  <si>
    <t>07.08.2024 08:51:52</t>
  </si>
  <si>
    <t>07.08.2024 08:51:54</t>
  </si>
  <si>
    <t>07.08.2024 08:51:55</t>
  </si>
  <si>
    <t>07.08.2024 08:51:58</t>
  </si>
  <si>
    <t>07.08.2024 08:52:00</t>
  </si>
  <si>
    <t>07.08.2024 08:52:31</t>
  </si>
  <si>
    <t>07.08.2024 08:52:32</t>
  </si>
  <si>
    <t>07.08.2024 08:52:40</t>
  </si>
  <si>
    <t>07.08.2024 08:53:59</t>
  </si>
  <si>
    <t>07.08.2024 08:54:00</t>
  </si>
  <si>
    <t>07.08.2024 08:54:02</t>
  </si>
  <si>
    <t>07.08.2024 08:54:58</t>
  </si>
  <si>
    <t>07.08.2024 08:54:59</t>
  </si>
  <si>
    <t>07.08.2024 08:55:01</t>
  </si>
  <si>
    <t>07.08.2024 08:55:05</t>
  </si>
  <si>
    <t>07.08.2024 08:55:07</t>
  </si>
  <si>
    <t>07.08.2024 08:55:08</t>
  </si>
  <si>
    <t>07.08.2024 08:55:10</t>
  </si>
  <si>
    <t>07.08.2024 08:55:11</t>
  </si>
  <si>
    <t>07.08.2024 08:55:13</t>
  </si>
  <si>
    <t>07.08.2024 08:55:35</t>
  </si>
  <si>
    <t>07.08.2024 08:55:36</t>
  </si>
  <si>
    <t>07.08.2024 08:55:38</t>
  </si>
  <si>
    <t>07.08.2024 08:55:47</t>
  </si>
  <si>
    <t>07.08.2024 08:55:48</t>
  </si>
  <si>
    <t>07.08.2024 08:55:50</t>
  </si>
  <si>
    <t>07.08.2024 08:55:51</t>
  </si>
  <si>
    <t>07.08.2024 08:55:53</t>
  </si>
  <si>
    <t>07.08.2024 08:55:54</t>
  </si>
  <si>
    <t>07.08.2024 08:55:56</t>
  </si>
  <si>
    <t>07.08.2024 08:55:59</t>
  </si>
  <si>
    <t>07.08.2024 08:56:01</t>
  </si>
  <si>
    <t>07.08.2024 08:56:02</t>
  </si>
  <si>
    <t>07.08.2024 08:56:04</t>
  </si>
  <si>
    <t>07.08.2024 08:56:05</t>
  </si>
  <si>
    <t>07.08.2024 08:56:11</t>
  </si>
  <si>
    <t>07.08.2024 08:56:13</t>
  </si>
  <si>
    <t>07.08.2024 08:56:14</t>
  </si>
  <si>
    <t>07.08.2024 08:56:39</t>
  </si>
  <si>
    <t>07.08.2024 08:56:40</t>
  </si>
  <si>
    <t>07.08.2024 08:57:00</t>
  </si>
  <si>
    <t>07.08.2024 08:57:01</t>
  </si>
  <si>
    <t>07.08.2024 08:57:03</t>
  </si>
  <si>
    <t>07.08.2024 08:57:24</t>
  </si>
  <si>
    <t>07.08.2024 08:57:26</t>
  </si>
  <si>
    <t>07.08.2024 08:57:27</t>
  </si>
  <si>
    <t>07.08.2024 08:58:54</t>
  </si>
  <si>
    <t>07.08.2024 08:58:56</t>
  </si>
  <si>
    <t>07.08.2024 08:58:57</t>
  </si>
  <si>
    <t>07.08.2024 08:58:59</t>
  </si>
  <si>
    <t>07.08.2024 08:59:08</t>
  </si>
  <si>
    <t>07.08.2024 08:59:09</t>
  </si>
  <si>
    <t>07.08.2024 08:59:11</t>
  </si>
  <si>
    <t>07.08.2024 08:59:20</t>
  </si>
  <si>
    <t>07.08.2024 08:59:22</t>
  </si>
  <si>
    <t>07.08.2024 08:59:23</t>
  </si>
  <si>
    <t>07.08.2024 08:59:25</t>
  </si>
  <si>
    <t>07.08.2024 08:59:29</t>
  </si>
  <si>
    <t>07.08.2024 08:59:31</t>
  </si>
  <si>
    <t>07.08.2024 08:59:32</t>
  </si>
  <si>
    <t>07.08.2024 08:59:34</t>
  </si>
  <si>
    <t>07.08.2024 08:59:35</t>
  </si>
  <si>
    <t>07.08.2024 08:59:37</t>
  </si>
  <si>
    <t>07.08.2024 08:59:38</t>
  </si>
  <si>
    <t>07.08.2024 08:59:58</t>
  </si>
  <si>
    <t>07.08.2024 09:00:00</t>
  </si>
  <si>
    <t>07.08.2024 09:00:04</t>
  </si>
  <si>
    <t>07.08.2024 09:00:06</t>
  </si>
  <si>
    <t>07.08.2024 09:00:07</t>
  </si>
  <si>
    <t>07.08.2024 09:00:09</t>
  </si>
  <si>
    <t>07.08.2024 09:00:10</t>
  </si>
  <si>
    <t>07.08.2024 09:00:38</t>
  </si>
  <si>
    <t>07.08.2024 09:00:40</t>
  </si>
  <si>
    <t>07.08.2024 09:00:41</t>
  </si>
  <si>
    <t>07.08.2024 09:00:46</t>
  </si>
  <si>
    <t>07.08.2024 09:00:52</t>
  </si>
  <si>
    <t>07.08.2024 09:00:54</t>
  </si>
  <si>
    <t>07.08.2024 09:00:55</t>
  </si>
  <si>
    <t>07.08.2024 09:01:07</t>
  </si>
  <si>
    <t>07.08.2024 09:01:09</t>
  </si>
  <si>
    <t>07.08.2024 09:01:26</t>
  </si>
  <si>
    <t>07.08.2024 09:01:29</t>
  </si>
  <si>
    <t>07.08.2024 09:01:38</t>
  </si>
  <si>
    <t>07.08.2024 09:01:40</t>
  </si>
  <si>
    <t>07.08.2024 09:01:41</t>
  </si>
  <si>
    <t>07.08.2024 09:02:06</t>
  </si>
  <si>
    <t>07.08.2024 09:02:07</t>
  </si>
  <si>
    <t>07.08.2024 09:02:09</t>
  </si>
  <si>
    <t>07.08.2024 09:02:13</t>
  </si>
  <si>
    <t>07.08.2024 09:02:15</t>
  </si>
  <si>
    <t>07.08.2024 09:02:22</t>
  </si>
  <si>
    <t>07.08.2024 09:02:24</t>
  </si>
  <si>
    <t>07.08.2024 09:02:25</t>
  </si>
  <si>
    <t>07.08.2024 09:02:28</t>
  </si>
  <si>
    <t>07.08.2024 09:02:30</t>
  </si>
  <si>
    <t>07.08.2024 09:02:31</t>
  </si>
  <si>
    <t>07.08.2024 09:02:53</t>
  </si>
  <si>
    <t>07.08.2024 09:02:55</t>
  </si>
  <si>
    <t>07.08.2024 09:02:56</t>
  </si>
  <si>
    <t>07.08.2024 09:03:26</t>
  </si>
  <si>
    <t>07.08.2024 09:03:27</t>
  </si>
  <si>
    <t>07.08.2024 09:03:29</t>
  </si>
  <si>
    <t>07.08.2024 09:03:41</t>
  </si>
  <si>
    <t>07.08.2024 09:03:42</t>
  </si>
  <si>
    <t>07.08.2024 09:03:44</t>
  </si>
  <si>
    <t>07.08.2024 09:03:45</t>
  </si>
  <si>
    <t>07.08.2024 09:03:47</t>
  </si>
  <si>
    <t>07.08.2024 09:05:53</t>
  </si>
  <si>
    <t>07.08.2024 09:05:56</t>
  </si>
  <si>
    <t>07.08.2024 09:05:57</t>
  </si>
  <si>
    <t>07.08.2024 09:05:59</t>
  </si>
  <si>
    <t>07.08.2024 09:06:23</t>
  </si>
  <si>
    <t>07.08.2024 09:06:25</t>
  </si>
  <si>
    <t>07.08.2024 09:06:26</t>
  </si>
  <si>
    <t>07.08.2024 09:06:59</t>
  </si>
  <si>
    <t>07.08.2024 09:07:02</t>
  </si>
  <si>
    <t>07.08.2024 09:07:22</t>
  </si>
  <si>
    <t>07.08.2024 09:07:24</t>
  </si>
  <si>
    <t>07.08.2024 09:07:33</t>
  </si>
  <si>
    <t>07.08.2024 09:07:35</t>
  </si>
  <si>
    <t>07.08.2024 09:07:36</t>
  </si>
  <si>
    <t>07.08.2024 09:07:50</t>
  </si>
  <si>
    <t>07.08.2024 09:07:51</t>
  </si>
  <si>
    <t>07.08.2024 09:07:53</t>
  </si>
  <si>
    <t>07.08.2024 09:07:54</t>
  </si>
  <si>
    <t>07.08.2024 09:07:56</t>
  </si>
  <si>
    <t>07.08.2024 09:08:08</t>
  </si>
  <si>
    <t>07.08.2024 09:08:10</t>
  </si>
  <si>
    <t>07.08.2024 09:08:11</t>
  </si>
  <si>
    <t>07.08.2024 09:08:13</t>
  </si>
  <si>
    <t>07.08.2024 09:08:25</t>
  </si>
  <si>
    <t>07.08.2024 09:08:27</t>
  </si>
  <si>
    <t>07.08.2024 09:08:28</t>
  </si>
  <si>
    <t>07.08.2024 09:08:30</t>
  </si>
  <si>
    <t>07.08.2024 09:08:44</t>
  </si>
  <si>
    <t>07.08.2024 09:08:45</t>
  </si>
  <si>
    <t>07.08.2024 09:08:47</t>
  </si>
  <si>
    <t>07.08.2024 09:08:48</t>
  </si>
  <si>
    <t>07.08.2024 09:09:34</t>
  </si>
  <si>
    <t>07.08.2024 09:09:35</t>
  </si>
  <si>
    <t>07.08.2024 09:09:37</t>
  </si>
  <si>
    <t>07.08.2024 09:10:32</t>
  </si>
  <si>
    <t>07.08.2024 09:10:34</t>
  </si>
  <si>
    <t>07.08.2024 09:10:35</t>
  </si>
  <si>
    <t>07.08.2024 09:10:37</t>
  </si>
  <si>
    <t>07.08.2024 09:10:38</t>
  </si>
  <si>
    <t>07.08.2024 09:10:40</t>
  </si>
  <si>
    <t>07.08.2024 09:10:41</t>
  </si>
  <si>
    <t>07.08.2024 09:10:43</t>
  </si>
  <si>
    <t>07.08.2024 09:10:44</t>
  </si>
  <si>
    <t>07.08.2024 09:10:46</t>
  </si>
  <si>
    <t>07.08.2024 09:10:47</t>
  </si>
  <si>
    <t>07.08.2024 09:12:12</t>
  </si>
  <si>
    <t>07.08.2024 09:12:14</t>
  </si>
  <si>
    <t>07.08.2024 09:12:15</t>
  </si>
  <si>
    <t>07.08.2024 09:12:43</t>
  </si>
  <si>
    <t>07.08.2024 09:12:44</t>
  </si>
  <si>
    <t>07.08.2024 09:12:46</t>
  </si>
  <si>
    <t>07.08.2024 09:12:47</t>
  </si>
  <si>
    <t>07.08.2024 09:13:03</t>
  </si>
  <si>
    <t>07.08.2024 09:13:04</t>
  </si>
  <si>
    <t>07.08.2024 09:13:06</t>
  </si>
  <si>
    <t>07.08.2024 09:13:23</t>
  </si>
  <si>
    <t>07.08.2024 09:13:44</t>
  </si>
  <si>
    <t>07.08.2024 09:13:46</t>
  </si>
  <si>
    <t>07.08.2024 09:13:47</t>
  </si>
  <si>
    <t>07.08.2024 09:14:43</t>
  </si>
  <si>
    <t>07.08.2024 09:14:45</t>
  </si>
  <si>
    <t>07.08.2024 09:14:46</t>
  </si>
  <si>
    <t>07.08.2024 09:14:57</t>
  </si>
  <si>
    <t>07.08.2024 09:14:59</t>
  </si>
  <si>
    <t>07.08.2024 09:15:00</t>
  </si>
  <si>
    <t>07.08.2024 09:15:02</t>
  </si>
  <si>
    <t>07.08.2024 09:15:09</t>
  </si>
  <si>
    <t>07.08.2024 09:15:11</t>
  </si>
  <si>
    <t>07.08.2024 09:15:48</t>
  </si>
  <si>
    <t>07.08.2024 09:15:50</t>
  </si>
  <si>
    <t>07.08.2024 09:15:53</t>
  </si>
  <si>
    <t>07.08.2024 09:16:06</t>
  </si>
  <si>
    <t>07.08.2024 09:16:07</t>
  </si>
  <si>
    <t>07.08.2024 09:16:09</t>
  </si>
  <si>
    <t>07.08.2024 09:16:27</t>
  </si>
  <si>
    <t>07.08.2024 09:16:30</t>
  </si>
  <si>
    <t>07.08.2024 09:16:37</t>
  </si>
  <si>
    <t>07.08.2024 09:16:46</t>
  </si>
  <si>
    <t>07.08.2024 09:16:47</t>
  </si>
  <si>
    <t>07.08.2024 09:16:49</t>
  </si>
  <si>
    <t>07.08.2024 09:16:50</t>
  </si>
  <si>
    <t>07.08.2024 09:16:52</t>
  </si>
  <si>
    <t>07.08.2024 09:16:53</t>
  </si>
  <si>
    <t>07.08.2024 09:16:55</t>
  </si>
  <si>
    <t>07.08.2024 09:17:09</t>
  </si>
  <si>
    <t>07.08.2024 09:17:10</t>
  </si>
  <si>
    <t>07.08.2024 09:17:12</t>
  </si>
  <si>
    <t>07.08.2024 09:17:13</t>
  </si>
  <si>
    <t>07.08.2024 09:17:15</t>
  </si>
  <si>
    <t>07.08.2024 09:17:23</t>
  </si>
  <si>
    <t>07.08.2024 09:17:26</t>
  </si>
  <si>
    <t>07.08.2024 09:17:27</t>
  </si>
  <si>
    <t>07.08.2024 09:18:09</t>
  </si>
  <si>
    <t>07.08.2024 09:18:10</t>
  </si>
  <si>
    <t>07.08.2024 09:18:12</t>
  </si>
  <si>
    <t>07.08.2024 09:18:13</t>
  </si>
  <si>
    <t>07.08.2024 09:18:17</t>
  </si>
  <si>
    <t>07.08.2024 09:18:18</t>
  </si>
  <si>
    <t>07.08.2024 09:18:20</t>
  </si>
  <si>
    <t>07.08.2024 09:18:21</t>
  </si>
  <si>
    <t>07.08.2024 09:18:23</t>
  </si>
  <si>
    <t>07.08.2024 09:18:24</t>
  </si>
  <si>
    <t>07.08.2024 09:18:32</t>
  </si>
  <si>
    <t>07.08.2024 09:18:33</t>
  </si>
  <si>
    <t>07.08.2024 09:18:35</t>
  </si>
  <si>
    <t>07.08.2024 09:18:36</t>
  </si>
  <si>
    <t>07.08.2024 09:18:38</t>
  </si>
  <si>
    <t>07.08.2024 09:18:42</t>
  </si>
  <si>
    <t>07.08.2024 09:18:44</t>
  </si>
  <si>
    <t>07.08.2024 09:18:56</t>
  </si>
  <si>
    <t>07.08.2024 09:18:57</t>
  </si>
  <si>
    <t>07.08.2024 09:19:01</t>
  </si>
  <si>
    <t>07.08.2024 09:19:03</t>
  </si>
  <si>
    <t>07.08.2024 09:19:04</t>
  </si>
  <si>
    <t>07.08.2024 09:19:18</t>
  </si>
  <si>
    <t>07.08.2024 09:19:20</t>
  </si>
  <si>
    <t>07.08.2024 09:19:21</t>
  </si>
  <si>
    <t>07.08.2024 09:19:23</t>
  </si>
  <si>
    <t>07.08.2024 09:20:42</t>
  </si>
  <si>
    <t>07.08.2024 09:21:04</t>
  </si>
  <si>
    <t>07.08.2024 09:21:06</t>
  </si>
  <si>
    <t>07.08.2024 09:21:07</t>
  </si>
  <si>
    <t>07.08.2024 09:21:37</t>
  </si>
  <si>
    <t>07.08.2024 09:21:38</t>
  </si>
  <si>
    <t>07.08.2024 09:21:40</t>
  </si>
  <si>
    <t>07.08.2024 09:21:41</t>
  </si>
  <si>
    <t>07.08.2024 09:21:54</t>
  </si>
  <si>
    <t>07.08.2024 09:21:55</t>
  </si>
  <si>
    <t>07.08.2024 09:21:57</t>
  </si>
  <si>
    <t>07.08.2024 09:22:57</t>
  </si>
  <si>
    <t>07.08.2024 09:22:59</t>
  </si>
  <si>
    <t>07.08.2024 09:23:13</t>
  </si>
  <si>
    <t>07.08.2024 09:23:14</t>
  </si>
  <si>
    <t>07.08.2024 09:23:16</t>
  </si>
  <si>
    <t>07.08.2024 09:23:17</t>
  </si>
  <si>
    <t>07.08.2024 09:23:19</t>
  </si>
  <si>
    <t>07.08.2024 09:23:20</t>
  </si>
  <si>
    <t>07.08.2024 09:23:34</t>
  </si>
  <si>
    <t>07.08.2024 09:23:36</t>
  </si>
  <si>
    <t>07.08.2024 09:23:37</t>
  </si>
  <si>
    <t>07.08.2024 09:23:40</t>
  </si>
  <si>
    <t>07.08.2024 09:23:42</t>
  </si>
  <si>
    <t>07.08.2024 09:23:43</t>
  </si>
  <si>
    <t>07.08.2024 09:23:45</t>
  </si>
  <si>
    <t>07.08.2024 09:23:46</t>
  </si>
  <si>
    <t>07.08.2024 09:23:58</t>
  </si>
  <si>
    <t>07.08.2024 09:24:01</t>
  </si>
  <si>
    <t>07.08.2024 09:24:03</t>
  </si>
  <si>
    <t>07.08.2024 09:24:04</t>
  </si>
  <si>
    <t>07.08.2024 09:24:06</t>
  </si>
  <si>
    <t>07.08.2024 09:24:07</t>
  </si>
  <si>
    <t>07.08.2024 09:24:18</t>
  </si>
  <si>
    <t>07.08.2024 09:24:20</t>
  </si>
  <si>
    <t>07.08.2024 09:24:30</t>
  </si>
  <si>
    <t>07.08.2024 09:24:32</t>
  </si>
  <si>
    <t>07.08.2024 09:24:54</t>
  </si>
  <si>
    <t>07.08.2024 09:24:55</t>
  </si>
  <si>
    <t>07.08.2024 09:25:03</t>
  </si>
  <si>
    <t>07.08.2024 09:25:04</t>
  </si>
  <si>
    <t>07.08.2024 09:25:06</t>
  </si>
  <si>
    <t>07.08.2024 09:25:10</t>
  </si>
  <si>
    <t>07.08.2024 09:25:12</t>
  </si>
  <si>
    <t>07.08.2024 09:25:13</t>
  </si>
  <si>
    <t>07.08.2024 09:25:18</t>
  </si>
  <si>
    <t>07.08.2024 09:25:19</t>
  </si>
  <si>
    <t>07.08.2024 09:25:21</t>
  </si>
  <si>
    <t>07.08.2024 09:25:30</t>
  </si>
  <si>
    <t>07.08.2024 09:25:31</t>
  </si>
  <si>
    <t>07.08.2024 09:25:33</t>
  </si>
  <si>
    <t>07.08.2024 09:25:34</t>
  </si>
  <si>
    <t>07.08.2024 09:26:35</t>
  </si>
  <si>
    <t>07.08.2024 09:26:37</t>
  </si>
  <si>
    <t>07.08.2024 09:26:38</t>
  </si>
  <si>
    <t>07.08.2024 09:26:40</t>
  </si>
  <si>
    <t>07.08.2024 09:26:41</t>
  </si>
  <si>
    <t>07.08.2024 09:26:43</t>
  </si>
  <si>
    <t>07.08.2024 09:27:23</t>
  </si>
  <si>
    <t>07.08.2024 09:27:24</t>
  </si>
  <si>
    <t>07.08.2024 09:27:26</t>
  </si>
  <si>
    <t>07.08.2024 09:27:57</t>
  </si>
  <si>
    <t>07.08.2024 09:27:58</t>
  </si>
  <si>
    <t>07.08.2024 09:28:14</t>
  </si>
  <si>
    <t>07.08.2024 09:28:15</t>
  </si>
  <si>
    <t>07.08.2024 09:29:21</t>
  </si>
  <si>
    <t>07.08.2024 09:29:23</t>
  </si>
  <si>
    <t>07.08.2024 09:29:24</t>
  </si>
  <si>
    <t>07.08.2024 09:29:30</t>
  </si>
  <si>
    <t>07.08.2024 09:29:34</t>
  </si>
  <si>
    <t>07.08.2024 09:29:35</t>
  </si>
  <si>
    <t>07.08.2024 09:29:37</t>
  </si>
  <si>
    <t>07.08.2024 09:30:07</t>
  </si>
  <si>
    <t>07.08.2024 09:30:09</t>
  </si>
  <si>
    <t>07.08.2024 09:30:10</t>
  </si>
  <si>
    <t>07.08.2024 09:30:12</t>
  </si>
  <si>
    <t>07.08.2024 09:30:13</t>
  </si>
  <si>
    <t>07.08.2024 09:30:16</t>
  </si>
  <si>
    <t>07.08.2024 09:30:18</t>
  </si>
  <si>
    <t>07.08.2024 09:30:24</t>
  </si>
  <si>
    <t>07.08.2024 09:30:27</t>
  </si>
  <si>
    <t>07.08.2024 09:30:29</t>
  </si>
  <si>
    <t>07.08.2024 09:30:46</t>
  </si>
  <si>
    <t>07.08.2024 09:30:47</t>
  </si>
  <si>
    <t>07.08.2024 09:30:53</t>
  </si>
  <si>
    <t>07.08.2024 09:30:55</t>
  </si>
  <si>
    <t>07.08.2024 09:30:56</t>
  </si>
  <si>
    <t>07.08.2024 09:31:27</t>
  </si>
  <si>
    <t>07.08.2024 09:31:29</t>
  </si>
  <si>
    <t>07.08.2024 09:31:30</t>
  </si>
  <si>
    <t>07.08.2024 09:31:32</t>
  </si>
  <si>
    <t>07.08.2024 09:31:33</t>
  </si>
  <si>
    <t>07.08.2024 09:31:35</t>
  </si>
  <si>
    <t>07.08.2024 09:31:36</t>
  </si>
  <si>
    <t>07.08.2024 09:31:59</t>
  </si>
  <si>
    <t>07.08.2024 09:32:01</t>
  </si>
  <si>
    <t>07.08.2024 09:32:04</t>
  </si>
  <si>
    <t>07.08.2024 09:32:38</t>
  </si>
  <si>
    <t>07.08.2024 09:32:40</t>
  </si>
  <si>
    <t>07.08.2024 09:32:41</t>
  </si>
  <si>
    <t>07.08.2024 09:32:47</t>
  </si>
  <si>
    <t>07.08.2024 09:32:49</t>
  </si>
  <si>
    <t>07.08.2024 09:32:50</t>
  </si>
  <si>
    <t>07.08.2024 09:34:01</t>
  </si>
  <si>
    <t>07.08.2024 09:34:03</t>
  </si>
  <si>
    <t>07.08.2024 09:34:04</t>
  </si>
  <si>
    <t>07.08.2024 09:34:06</t>
  </si>
  <si>
    <t>07.08.2024 09:34:13</t>
  </si>
  <si>
    <t>07.08.2024 09:34:15</t>
  </si>
  <si>
    <t>07.08.2024 09:34:16</t>
  </si>
  <si>
    <t>07.08.2024 09:34:18</t>
  </si>
  <si>
    <t>07.08.2024 09:34:43</t>
  </si>
  <si>
    <t>07.08.2024 09:34:44</t>
  </si>
  <si>
    <t>07.08.2024 09:34:46</t>
  </si>
  <si>
    <t>07.08.2024 09:34:47</t>
  </si>
  <si>
    <t>07.08.2024 09:34:49</t>
  </si>
  <si>
    <t>07.08.2024 09:35:01</t>
  </si>
  <si>
    <t>07.08.2024 09:35:03</t>
  </si>
  <si>
    <t>07.08.2024 09:35:04</t>
  </si>
  <si>
    <t>07.08.2024 09:35:06</t>
  </si>
  <si>
    <t>07.08.2024 09:36:07</t>
  </si>
  <si>
    <t>07.08.2024 09:36:10</t>
  </si>
  <si>
    <t>07.08.2024 09:36:38</t>
  </si>
  <si>
    <t>07.08.2024 09:36:40</t>
  </si>
  <si>
    <t>07.08.2024 09:36:41</t>
  </si>
  <si>
    <t>07.08.2024 09:36:43</t>
  </si>
  <si>
    <t>07.08.2024 09:37:45</t>
  </si>
  <si>
    <t>07.08.2024 09:37:46</t>
  </si>
  <si>
    <t>07.08.2024 09:37:48</t>
  </si>
  <si>
    <t>07.08.2024 09:38:35</t>
  </si>
  <si>
    <t>07.08.2024 09:38:37</t>
  </si>
  <si>
    <t>07.08.2024 09:38:38</t>
  </si>
  <si>
    <t>07.08.2024 09:38:40</t>
  </si>
  <si>
    <t>07.08.2024 09:38:41</t>
  </si>
  <si>
    <t>07.08.2024 09:38:43</t>
  </si>
  <si>
    <t>07.08.2024 09:38:44</t>
  </si>
  <si>
    <t>07.08.2024 09:38:55</t>
  </si>
  <si>
    <t>07.08.2024 09:38:57</t>
  </si>
  <si>
    <t>07.08.2024 09:39:42</t>
  </si>
  <si>
    <t>07.08.2024 09:39:43</t>
  </si>
  <si>
    <t>07.08.2024 09:40:37</t>
  </si>
  <si>
    <t>07.08.2024 09:40:38</t>
  </si>
  <si>
    <t>07.08.2024 09:40:40</t>
  </si>
  <si>
    <t>07.08.2024 09:40:48</t>
  </si>
  <si>
    <t>07.08.2024 09:40:49</t>
  </si>
  <si>
    <t>07.08.2024 09:40:54</t>
  </si>
  <si>
    <t>07.08.2024 09:40:55</t>
  </si>
  <si>
    <t>07.08.2024 09:40:57</t>
  </si>
  <si>
    <t>07.08.2024 09:40:58</t>
  </si>
  <si>
    <t>07.08.2024 09:41:20</t>
  </si>
  <si>
    <t>07.08.2024 09:41:21</t>
  </si>
  <si>
    <t>07.08.2024 09:41:29</t>
  </si>
  <si>
    <t>07.08.2024 09:41:55</t>
  </si>
  <si>
    <t>07.08.2024 09:42:10</t>
  </si>
  <si>
    <t>07.08.2024 09:42:12</t>
  </si>
  <si>
    <t>07.08.2024 09:42:37</t>
  </si>
  <si>
    <t>07.08.2024 09:42:38</t>
  </si>
  <si>
    <t>07.08.2024 09:42:40</t>
  </si>
  <si>
    <t>07.08.2024 09:42:41</t>
  </si>
  <si>
    <t>07.08.2024 09:42:43</t>
  </si>
  <si>
    <t>07.08.2024 09:42:44</t>
  </si>
  <si>
    <t>07.08.2024 09:42:46</t>
  </si>
  <si>
    <t>07.08.2024 09:42:47</t>
  </si>
  <si>
    <t>07.08.2024 09:42:49</t>
  </si>
  <si>
    <t>07.08.2024 09:42:55</t>
  </si>
  <si>
    <t>07.08.2024 09:42:56</t>
  </si>
  <si>
    <t>07.08.2024 09:43:40</t>
  </si>
  <si>
    <t>07.08.2024 09:43:41</t>
  </si>
  <si>
    <t>07.08.2024 09:43:43</t>
  </si>
  <si>
    <t>07.08.2024 09:43:44</t>
  </si>
  <si>
    <t>07.08.2024 09:44:07</t>
  </si>
  <si>
    <t>07.08.2024 09:44:09</t>
  </si>
  <si>
    <t>07.08.2024 09:44:10</t>
  </si>
  <si>
    <t>07.08.2024 09:44:15</t>
  </si>
  <si>
    <t>07.08.2024 09:44:16</t>
  </si>
  <si>
    <t>07.08.2024 09:44:18</t>
  </si>
  <si>
    <t>07.08.2024 09:44:40</t>
  </si>
  <si>
    <t>07.08.2024 09:44:41</t>
  </si>
  <si>
    <t>07.08.2024 09:44:43</t>
  </si>
  <si>
    <t>07.08.2024 09:44:44</t>
  </si>
  <si>
    <t>07.08.2024 09:44:46</t>
  </si>
  <si>
    <t>07.08.2024 09:44:47</t>
  </si>
  <si>
    <t>07.08.2024 09:44:49</t>
  </si>
  <si>
    <t>07.08.2024 09:45:06</t>
  </si>
  <si>
    <t>07.08.2024 09:45:07</t>
  </si>
  <si>
    <t>07.08.2024 09:45:09</t>
  </si>
  <si>
    <t>07.08.2024 09:45:35</t>
  </si>
  <si>
    <t>07.08.2024 09:45:37</t>
  </si>
  <si>
    <t>07.08.2024 09:45:38</t>
  </si>
  <si>
    <t>07.08.2024 09:45:40</t>
  </si>
  <si>
    <t>07.08.2024 09:45:41</t>
  </si>
  <si>
    <t>07.08.2024 09:46:01</t>
  </si>
  <si>
    <t>07.08.2024 09:46:03</t>
  </si>
  <si>
    <t>07.08.2024 09:46:21</t>
  </si>
  <si>
    <t>07.08.2024 09:46:23</t>
  </si>
  <si>
    <t>07.08.2024 09:46:24</t>
  </si>
  <si>
    <t>07.08.2024 09:46:26</t>
  </si>
  <si>
    <t>07.08.2024 09:47:01</t>
  </si>
  <si>
    <t>07.08.2024 09:47:03</t>
  </si>
  <si>
    <t>07.08.2024 09:47:04</t>
  </si>
  <si>
    <t>07.08.2024 09:47:06</t>
  </si>
  <si>
    <t>07.08.2024 09:47:07</t>
  </si>
  <si>
    <t>07.08.2024 09:47:09</t>
  </si>
  <si>
    <t>07.08.2024 09:47:10</t>
  </si>
  <si>
    <t>07.08.2024 09:48:14</t>
  </si>
  <si>
    <t>07.08.2024 09:48:15</t>
  </si>
  <si>
    <t>07.08.2024 09:48:20</t>
  </si>
  <si>
    <t>07.08.2024 09:48:21</t>
  </si>
  <si>
    <t>07.08.2024 09:48:44</t>
  </si>
  <si>
    <t>07.08.2024 09:48:46</t>
  </si>
  <si>
    <t>07.08.2024 09:48:47</t>
  </si>
  <si>
    <t>07.08.2024 09:48:57</t>
  </si>
  <si>
    <t>07.08.2024 09:48:58</t>
  </si>
  <si>
    <t>07.08.2024 09:49:00</t>
  </si>
  <si>
    <t>07.08.2024 09:49:01</t>
  </si>
  <si>
    <t>07.08.2024 09:49:13</t>
  </si>
  <si>
    <t>07.08.2024 09:49:15</t>
  </si>
  <si>
    <t>07.08.2024 09:49:16</t>
  </si>
  <si>
    <t>07.08.2024 09:49:18</t>
  </si>
  <si>
    <t>07.08.2024 09:49:21</t>
  </si>
  <si>
    <t>07.08.2024 09:49:22</t>
  </si>
  <si>
    <t>07.08.2024 09:49:24</t>
  </si>
  <si>
    <t>07.08.2024 09:49:25</t>
  </si>
  <si>
    <t>07.08.2024 09:49:27</t>
  </si>
  <si>
    <t>07.08.2024 09:49:30</t>
  </si>
  <si>
    <t>07.08.2024 09:49:31</t>
  </si>
  <si>
    <t>07.08.2024 09:49:33</t>
  </si>
  <si>
    <t>07.08.2024 09:49:41</t>
  </si>
  <si>
    <t>07.08.2024 09:49:42</t>
  </si>
  <si>
    <t>07.08.2024 09:49:44</t>
  </si>
  <si>
    <t>07.08.2024 09:50:23</t>
  </si>
  <si>
    <t>07.08.2024 09:50:24</t>
  </si>
  <si>
    <t>07.08.2024 09:50:26</t>
  </si>
  <si>
    <t>07.08.2024 09:51:01</t>
  </si>
  <si>
    <t>07.08.2024 09:51:03</t>
  </si>
  <si>
    <t>07.08.2024 09:51:04</t>
  </si>
  <si>
    <t>07.08.2024 09:51:06</t>
  </si>
  <si>
    <t>07.08.2024 09:51:10</t>
  </si>
  <si>
    <t>07.08.2024 09:51:12</t>
  </si>
  <si>
    <t>07.08.2024 09:51:13</t>
  </si>
  <si>
    <t>07.08.2024 09:51:27</t>
  </si>
  <si>
    <t>07.08.2024 09:51:30</t>
  </si>
  <si>
    <t>07.08.2024 09:51:32</t>
  </si>
  <si>
    <t>07.08.2024 09:51:33</t>
  </si>
  <si>
    <t>07.08.2024 09:52:28</t>
  </si>
  <si>
    <t>07.08.2024 09:52:29</t>
  </si>
  <si>
    <t>07.08.2024 09:52:49</t>
  </si>
  <si>
    <t>07.08.2024 09:52:51</t>
  </si>
  <si>
    <t>07.08.2024 09:52:52</t>
  </si>
  <si>
    <t>07.08.2024 09:53:37</t>
  </si>
  <si>
    <t>07.08.2024 09:53:38</t>
  </si>
  <si>
    <t>07.08.2024 09:53:40</t>
  </si>
  <si>
    <t>07.08.2024 09:53:42</t>
  </si>
  <si>
    <t>07.08.2024 09:55:14</t>
  </si>
  <si>
    <t>07.08.2024 09:55:15</t>
  </si>
  <si>
    <t>07.08.2024 09:55:17</t>
  </si>
  <si>
    <t>07.08.2024 09:55:18</t>
  </si>
  <si>
    <t>07.08.2024 09:55:46</t>
  </si>
  <si>
    <t>07.08.2024 09:55:48</t>
  </si>
  <si>
    <t>07.08.2024 09:55:49</t>
  </si>
  <si>
    <t>07.08.2024 09:55:52</t>
  </si>
  <si>
    <t>07.08.2024 09:55:54</t>
  </si>
  <si>
    <t>07.08.2024 09:56:20</t>
  </si>
  <si>
    <t>07.08.2024 09:56:21</t>
  </si>
  <si>
    <t>07.08.2024 09:56:38</t>
  </si>
  <si>
    <t>07.08.2024 09:56:40</t>
  </si>
  <si>
    <t>07.08.2024 09:56:41</t>
  </si>
  <si>
    <t>07.08.2024 09:56:43</t>
  </si>
  <si>
    <t>07.08.2024 09:56:57</t>
  </si>
  <si>
    <t>07.08.2024 09:56:58</t>
  </si>
  <si>
    <t>07.08.2024 09:57:00</t>
  </si>
  <si>
    <t>07.08.2024 09:57:01</t>
  </si>
  <si>
    <t>07.08.2024 09:57:25</t>
  </si>
  <si>
    <t>07.08.2024 09:57:26</t>
  </si>
  <si>
    <t>07.08.2024 09:57:29</t>
  </si>
  <si>
    <t>07.08.2024 09:57:31</t>
  </si>
  <si>
    <t>07.08.2024 09:58:12</t>
  </si>
  <si>
    <t>07.08.2024 09:58:14</t>
  </si>
  <si>
    <t>07.08.2024 09:58:15</t>
  </si>
  <si>
    <t>07.08.2024 09:58:17</t>
  </si>
  <si>
    <t>07.08.2024 09:58:52</t>
  </si>
  <si>
    <t>07.08.2024 09:58:54</t>
  </si>
  <si>
    <t>07.08.2024 09:58:55</t>
  </si>
  <si>
    <t>07.08.2024 09:58:57</t>
  </si>
  <si>
    <t>07.08.2024 09:58:58</t>
  </si>
  <si>
    <t>07.08.2024 09:59:26</t>
  </si>
  <si>
    <t>07.08.2024 09:59:28</t>
  </si>
  <si>
    <t>07.08.2024 09:59:42</t>
  </si>
  <si>
    <t>07.08.2024 09:59:43</t>
  </si>
  <si>
    <t>07.08.2024 10:00:56</t>
  </si>
  <si>
    <t>07.08.2024 10:00:57</t>
  </si>
  <si>
    <t>07.08.2024 10:00:59</t>
  </si>
  <si>
    <t>07.08.2024 10:01:08</t>
  </si>
  <si>
    <t>07.08.2024 10:01:09</t>
  </si>
  <si>
    <t>07.08.2024 10:01:11</t>
  </si>
  <si>
    <t>07.08.2024 10:01:12</t>
  </si>
  <si>
    <t>07.08.2024 10:01:14</t>
  </si>
  <si>
    <t>07.08.2024 10:01:26</t>
  </si>
  <si>
    <t>07.08.2024 10:01:28</t>
  </si>
  <si>
    <t>07.08.2024 10:01:29</t>
  </si>
  <si>
    <t>07.08.2024 10:01:31</t>
  </si>
  <si>
    <t>07.08.2024 10:01:32</t>
  </si>
  <si>
    <t>07.08.2024 10:01:34</t>
  </si>
  <si>
    <t>07.08.2024 10:01:38</t>
  </si>
  <si>
    <t>07.08.2024 10:01:40</t>
  </si>
  <si>
    <t>07.08.2024 10:01:41</t>
  </si>
  <si>
    <t>07.08.2024 10:02:14</t>
  </si>
  <si>
    <t>07.08.2024 10:02:15</t>
  </si>
  <si>
    <t>07.08.2024 10:02:37</t>
  </si>
  <si>
    <t>07.08.2024 10:02:38</t>
  </si>
  <si>
    <t>07.08.2024 10:03:09</t>
  </si>
  <si>
    <t>07.08.2024 10:03:38</t>
  </si>
  <si>
    <t>07.08.2024 10:03:40</t>
  </si>
  <si>
    <t>07.08.2024 10:03:49</t>
  </si>
  <si>
    <t>07.08.2024 10:03:52</t>
  </si>
  <si>
    <t>07.08.2024 10:03:54</t>
  </si>
  <si>
    <t>07.08.2024 10:04:12</t>
  </si>
  <si>
    <t>07.08.2024 10:04:14</t>
  </si>
  <si>
    <t>07.08.2024 10:04:17</t>
  </si>
  <si>
    <t>07.08.2024 10:04:27</t>
  </si>
  <si>
    <t>07.08.2024 10:04:29</t>
  </si>
  <si>
    <t>07.08.2024 10:04:48</t>
  </si>
  <si>
    <t>07.08.2024 10:04:49</t>
  </si>
  <si>
    <t>07.08.2024 10:04:57</t>
  </si>
  <si>
    <t>07.08.2024 10:04:58</t>
  </si>
  <si>
    <t>07.08.2024 10:05:00</t>
  </si>
  <si>
    <t>07.08.2024 10:05:08</t>
  </si>
  <si>
    <t>07.08.2024 10:05:11</t>
  </si>
  <si>
    <t>07.08.2024 10:05:12</t>
  </si>
  <si>
    <t>07.08.2024 10:05:27</t>
  </si>
  <si>
    <t>07.08.2024 10:05:29</t>
  </si>
  <si>
    <t>07.08.2024 10:05:30</t>
  </si>
  <si>
    <t>07.08.2024 10:05:55</t>
  </si>
  <si>
    <t>07.08.2024 10:05:57</t>
  </si>
  <si>
    <t>07.08.2024 10:06:29</t>
  </si>
  <si>
    <t>07.08.2024 10:06:31</t>
  </si>
  <si>
    <t>07.08.2024 10:06:56</t>
  </si>
  <si>
    <t>07.08.2024 10:06:57</t>
  </si>
  <si>
    <t>07.08.2024 10:06:59</t>
  </si>
  <si>
    <t>07.08.2024 10:08:20</t>
  </si>
  <si>
    <t>07.08.2024 10:08:21</t>
  </si>
  <si>
    <t>07.08.2024 10:08:23</t>
  </si>
  <si>
    <t>07.08.2024 10:08:26</t>
  </si>
  <si>
    <t>07.08.2024 10:08:45</t>
  </si>
  <si>
    <t>07.08.2024 10:08:46</t>
  </si>
  <si>
    <t>07.08.2024 10:09:15</t>
  </si>
  <si>
    <t>07.08.2024 10:09:17</t>
  </si>
  <si>
    <t>07.08.2024 10:09:18</t>
  </si>
  <si>
    <t>07.08.2024 10:09:34</t>
  </si>
  <si>
    <t>07.08.2024 10:09:37</t>
  </si>
  <si>
    <t>07.08.2024 10:09:38</t>
  </si>
  <si>
    <t>07.08.2024 10:09:50</t>
  </si>
  <si>
    <t>07.08.2024 10:09:52</t>
  </si>
  <si>
    <t>07.08.2024 10:09:53</t>
  </si>
  <si>
    <t>07.08.2024 10:09:56</t>
  </si>
  <si>
    <t>07.08.2024 10:09:58</t>
  </si>
  <si>
    <t>07.08.2024 10:10:06</t>
  </si>
  <si>
    <t>07.08.2024 10:10:23</t>
  </si>
  <si>
    <t>07.08.2024 10:10:24</t>
  </si>
  <si>
    <t>07.08.2024 10:10:26</t>
  </si>
  <si>
    <t>07.08.2024 10:10:27</t>
  </si>
  <si>
    <t>07.08.2024 10:10:29</t>
  </si>
  <si>
    <t>07.08.2024 10:10:30</t>
  </si>
  <si>
    <t>07.08.2024 10:10:32</t>
  </si>
  <si>
    <t>07.08.2024 10:10:38</t>
  </si>
  <si>
    <t>07.08.2024 10:10:39</t>
  </si>
  <si>
    <t>07.08.2024 10:10:41</t>
  </si>
  <si>
    <t>07.08.2024 10:10:53</t>
  </si>
  <si>
    <t>07.08.2024 10:10:55</t>
  </si>
  <si>
    <t>07.08.2024 10:10:56</t>
  </si>
  <si>
    <t>07.08.2024 10:10:58</t>
  </si>
  <si>
    <t>07.08.2024 10:10:59</t>
  </si>
  <si>
    <t>07.08.2024 10:11:24</t>
  </si>
  <si>
    <t>07.08.2024 10:11:26</t>
  </si>
  <si>
    <t>07.08.2024 10:11:27</t>
  </si>
  <si>
    <t>07.08.2024 10:12:14</t>
  </si>
  <si>
    <t>07.08.2024 10:12:23</t>
  </si>
  <si>
    <t>07.08.2024 10:12:24</t>
  </si>
  <si>
    <t>07.08.2024 10:12:26</t>
  </si>
  <si>
    <t>07.08.2024 10:13:03</t>
  </si>
  <si>
    <t>07.08.2024 10:13:04</t>
  </si>
  <si>
    <t>07.08.2024 10:13:06</t>
  </si>
  <si>
    <t>07.08.2024 10:13:09</t>
  </si>
  <si>
    <t>07.08.2024 10:13:10</t>
  </si>
  <si>
    <t>07.08.2024 10:14:21</t>
  </si>
  <si>
    <t>07.08.2024 10:14:23</t>
  </si>
  <si>
    <t>07.08.2024 10:14:40</t>
  </si>
  <si>
    <t>07.08.2024 10:14:55</t>
  </si>
  <si>
    <t>07.08.2024 10:14:59</t>
  </si>
  <si>
    <t>07.08.2024 10:15:19</t>
  </si>
  <si>
    <t>07.08.2024 10:15:20</t>
  </si>
  <si>
    <t>07.08.2024 10:15:37</t>
  </si>
  <si>
    <t>07.08.2024 10:15:39</t>
  </si>
  <si>
    <t>07.08.2024 10:16:15</t>
  </si>
  <si>
    <t>07.08.2024 10:16:17</t>
  </si>
  <si>
    <t>07.08.2024 10:16:18</t>
  </si>
  <si>
    <t>07.08.2024 10:16:20</t>
  </si>
  <si>
    <t>07.08.2024 10:16:21</t>
  </si>
  <si>
    <t>07.08.2024 10:16:23</t>
  </si>
  <si>
    <t>07.08.2024 10:16:24</t>
  </si>
  <si>
    <t>07.08.2024 10:16:51</t>
  </si>
  <si>
    <t>07.08.2024 10:16:52</t>
  </si>
  <si>
    <t>07.08.2024 10:17:03</t>
  </si>
  <si>
    <t>07.08.2024 10:17:04</t>
  </si>
  <si>
    <t>07.08.2024 10:17:06</t>
  </si>
  <si>
    <t>07.08.2024 10:17:26</t>
  </si>
  <si>
    <t>07.08.2024 10:17:27</t>
  </si>
  <si>
    <t>07.08.2024 10:17:29</t>
  </si>
  <si>
    <t>07.08.2024 10:18:25</t>
  </si>
  <si>
    <t>07.08.2024 10:18:26</t>
  </si>
  <si>
    <t>07.08.2024 10:18:31</t>
  </si>
  <si>
    <t>07.08.2024 10:18:32</t>
  </si>
  <si>
    <t>07.08.2024 10:18:34</t>
  </si>
  <si>
    <t>07.08.2024 10:18:35</t>
  </si>
  <si>
    <t>07.08.2024 10:18:37</t>
  </si>
  <si>
    <t>07.08.2024 10:18:38</t>
  </si>
  <si>
    <t>07.08.2024 10:19:12</t>
  </si>
  <si>
    <t>07.08.2024 10:19:14</t>
  </si>
  <si>
    <t>07.08.2024 10:19:15</t>
  </si>
  <si>
    <t>07.08.2024 10:19:17</t>
  </si>
  <si>
    <t>07.08.2024 10:19:29</t>
  </si>
  <si>
    <t>07.08.2024 10:19:30</t>
  </si>
  <si>
    <t>07.08.2024 10:19:32</t>
  </si>
  <si>
    <t>07.08.2024 10:19:46</t>
  </si>
  <si>
    <t>07.08.2024 10:19:47</t>
  </si>
  <si>
    <t>07.08.2024 10:19:49</t>
  </si>
  <si>
    <t>07.08.2024 10:19:50</t>
  </si>
  <si>
    <t>07.08.2024 10:19:53</t>
  </si>
  <si>
    <t>07.08.2024 10:19:55</t>
  </si>
  <si>
    <t>07.08.2024 10:20:29</t>
  </si>
  <si>
    <t>07.08.2024 10:20:31</t>
  </si>
  <si>
    <t>07.08.2024 10:20:32</t>
  </si>
  <si>
    <t>07.08.2024 10:20:45</t>
  </si>
  <si>
    <t>07.08.2024 10:20:46</t>
  </si>
  <si>
    <t>07.08.2024 10:20:48</t>
  </si>
  <si>
    <t>07.08.2024 10:21:32</t>
  </si>
  <si>
    <t>07.08.2024 10:21:35</t>
  </si>
  <si>
    <t>07.08.2024 10:21:37</t>
  </si>
  <si>
    <t>07.08.2024 10:21:38</t>
  </si>
  <si>
    <t>07.08.2024 10:22:03</t>
  </si>
  <si>
    <t>07.08.2024 10:22:04</t>
  </si>
  <si>
    <t>07.08.2024 10:22:32</t>
  </si>
  <si>
    <t>07.08.2024 10:22:34</t>
  </si>
  <si>
    <t>07.08.2024 10:23:00</t>
  </si>
  <si>
    <t>07.08.2024 10:23:01</t>
  </si>
  <si>
    <t>07.08.2024 10:23:03</t>
  </si>
  <si>
    <t>07.08.2024 10:23:55</t>
  </si>
  <si>
    <t>07.08.2024 10:23:57</t>
  </si>
  <si>
    <t>07.08.2024 10:23:58</t>
  </si>
  <si>
    <t>07.08.2024 10:24:17</t>
  </si>
  <si>
    <t>07.08.2024 10:24:18</t>
  </si>
  <si>
    <t>07.08.2024 10:24:23</t>
  </si>
  <si>
    <t>07.08.2024 10:24:25</t>
  </si>
  <si>
    <t>07.08.2024 10:24:26</t>
  </si>
  <si>
    <t>07.08.2024 10:24:28</t>
  </si>
  <si>
    <t>07.08.2024 10:24:51</t>
  </si>
  <si>
    <t>07.08.2024 10:24:52</t>
  </si>
  <si>
    <t>07.08.2024 10:25:04</t>
  </si>
  <si>
    <t>07.08.2024 10:25:06</t>
  </si>
  <si>
    <t>07.08.2024 10:25:07</t>
  </si>
  <si>
    <t>07.08.2024 10:25:41</t>
  </si>
  <si>
    <t>07.08.2024 10:25:43</t>
  </si>
  <si>
    <t>07.08.2024 10:26:35</t>
  </si>
  <si>
    <t>07.08.2024 10:26:37</t>
  </si>
  <si>
    <t>07.08.2024 10:26:38</t>
  </si>
  <si>
    <t>07.08.2024 10:26:54</t>
  </si>
  <si>
    <t>07.08.2024 10:26:55</t>
  </si>
  <si>
    <t>07.08.2024 10:26:57</t>
  </si>
  <si>
    <t>07.08.2024 10:27:40</t>
  </si>
  <si>
    <t>07.08.2024 10:27:42</t>
  </si>
  <si>
    <t>07.08.2024 10:27:43</t>
  </si>
  <si>
    <t>07.08.2024 10:27:45</t>
  </si>
  <si>
    <t>07.08.2024 10:27:46</t>
  </si>
  <si>
    <t>07.08.2024 10:27:48</t>
  </si>
  <si>
    <t>07.08.2024 10:28:20</t>
  </si>
  <si>
    <t>07.08.2024 10:28:21</t>
  </si>
  <si>
    <t>07.08.2024 10:28:23</t>
  </si>
  <si>
    <t>07.08.2024 10:29:06</t>
  </si>
  <si>
    <t>07.08.2024 10:29:07</t>
  </si>
  <si>
    <t>07.08.2024 10:29:09</t>
  </si>
  <si>
    <t>07.08.2024 10:29:45</t>
  </si>
  <si>
    <t>07.08.2024 10:30:18</t>
  </si>
  <si>
    <t>07.08.2024 10:30:21</t>
  </si>
  <si>
    <t>07.08.2024 10:30:57</t>
  </si>
  <si>
    <t>07.08.2024 10:30:58</t>
  </si>
  <si>
    <t>07.08.2024 10:31:00</t>
  </si>
  <si>
    <t>07.08.2024 10:31:20</t>
  </si>
  <si>
    <t>07.08.2024 10:31:22</t>
  </si>
  <si>
    <t>07.08.2024 10:31:23</t>
  </si>
  <si>
    <t>07.08.2024 10:31:29</t>
  </si>
  <si>
    <t>07.08.2024 10:31:51</t>
  </si>
  <si>
    <t>07.08.2024 10:31:52</t>
  </si>
  <si>
    <t>07.08.2024 10:31:54</t>
  </si>
  <si>
    <t>07.08.2024 10:31:57</t>
  </si>
  <si>
    <t>07.08.2024 10:31:58</t>
  </si>
  <si>
    <t>07.08.2024 10:32:26</t>
  </si>
  <si>
    <t>07.08.2024 10:32:28</t>
  </si>
  <si>
    <t>07.08.2024 10:32:29</t>
  </si>
  <si>
    <t>07.08.2024 10:32:31</t>
  </si>
  <si>
    <t>07.08.2024 10:32:35</t>
  </si>
  <si>
    <t>07.08.2024 10:32:37</t>
  </si>
  <si>
    <t>07.08.2024 10:32:38</t>
  </si>
  <si>
    <t>07.08.2024 10:32:41</t>
  </si>
  <si>
    <t>07.08.2024 10:32:49</t>
  </si>
  <si>
    <t>07.08.2024 10:32:51</t>
  </si>
  <si>
    <t>07.08.2024 10:32:52</t>
  </si>
  <si>
    <t>07.08.2024 10:33:14</t>
  </si>
  <si>
    <t>07.08.2024 10:33:15</t>
  </si>
  <si>
    <t>07.08.2024 10:33:17</t>
  </si>
  <si>
    <t>07.08.2024 10:33:20</t>
  </si>
  <si>
    <t>07.08.2024 10:33:21</t>
  </si>
  <si>
    <t>07.08.2024 10:33:24</t>
  </si>
  <si>
    <t>07.08.2024 10:33:26</t>
  </si>
  <si>
    <t>07.08.2024 10:33:50</t>
  </si>
  <si>
    <t>07.08.2024 10:33:52</t>
  </si>
  <si>
    <t>07.08.2024 10:33:53</t>
  </si>
  <si>
    <t>07.08.2024 10:34:07</t>
  </si>
  <si>
    <t>07.08.2024 10:34:09</t>
  </si>
  <si>
    <t>07.08.2024 10:34:12</t>
  </si>
  <si>
    <t>07.08.2024 10:34:13</t>
  </si>
  <si>
    <t>07.08.2024 10:34:15</t>
  </si>
  <si>
    <t>07.08.2024 10:34:35</t>
  </si>
  <si>
    <t>07.08.2024 10:35:12</t>
  </si>
  <si>
    <t>07.08.2024 10:35:14</t>
  </si>
  <si>
    <t>07.08.2024 10:35:15</t>
  </si>
  <si>
    <t>07.08.2024 10:35:21</t>
  </si>
  <si>
    <t>07.08.2024 10:35:23</t>
  </si>
  <si>
    <t>07.08.2024 10:35:24</t>
  </si>
  <si>
    <t>07.08.2024 10:35:35</t>
  </si>
  <si>
    <t>07.08.2024 10:35:36</t>
  </si>
  <si>
    <t>07.08.2024 10:35:38</t>
  </si>
  <si>
    <t>07.08.2024 10:35:55</t>
  </si>
  <si>
    <t>07.08.2024 10:36:15</t>
  </si>
  <si>
    <t>07.08.2024 10:36:17</t>
  </si>
  <si>
    <t>07.08.2024 10:36:18</t>
  </si>
  <si>
    <t>07.08.2024 10:36:40</t>
  </si>
  <si>
    <t>07.08.2024 10:36:41</t>
  </si>
  <si>
    <t>07.08.2024 10:36:43</t>
  </si>
  <si>
    <t>07.08.2024 10:38:01</t>
  </si>
  <si>
    <t>07.08.2024 10:38:03</t>
  </si>
  <si>
    <t>07.08.2024 10:38:04</t>
  </si>
  <si>
    <t>07.08.2024 10:38:52</t>
  </si>
  <si>
    <t>07.08.2024 10:38:54</t>
  </si>
  <si>
    <t>07.08.2024 10:38:55</t>
  </si>
  <si>
    <t>07.08.2024 10:38:57</t>
  </si>
  <si>
    <t>07.08.2024 10:39:00</t>
  </si>
  <si>
    <t>07.08.2024 10:39:01</t>
  </si>
  <si>
    <t>07.08.2024 10:39:03</t>
  </si>
  <si>
    <t>07.08.2024 10:39:04</t>
  </si>
  <si>
    <t>07.08.2024 10:39:06</t>
  </si>
  <si>
    <t>07.08.2024 10:39:17</t>
  </si>
  <si>
    <t>07.08.2024 10:39:18</t>
  </si>
  <si>
    <t>07.08.2024 10:39:20</t>
  </si>
  <si>
    <t>07.08.2024 10:39:21</t>
  </si>
  <si>
    <t>07.08.2024 10:39:32</t>
  </si>
  <si>
    <t>07.08.2024 10:39:33</t>
  </si>
  <si>
    <t>07.08.2024 10:40:12</t>
  </si>
  <si>
    <t>07.08.2024 10:40:14</t>
  </si>
  <si>
    <t>07.08.2024 10:41:09</t>
  </si>
  <si>
    <t>07.08.2024 10:41:10</t>
  </si>
  <si>
    <t>07.08.2024 10:41:12</t>
  </si>
  <si>
    <t>07.08.2024 10:41:13</t>
  </si>
  <si>
    <t>07.08.2024 10:41:30</t>
  </si>
  <si>
    <t>07.08.2024 10:41:32</t>
  </si>
  <si>
    <t>07.08.2024 10:41:33</t>
  </si>
  <si>
    <t>07.08.2024 10:41:49</t>
  </si>
  <si>
    <t>07.08.2024 10:41:50</t>
  </si>
  <si>
    <t>07.08.2024 10:41:52</t>
  </si>
  <si>
    <t>07.08.2024 10:42:42</t>
  </si>
  <si>
    <t>07.08.2024 10:42:43</t>
  </si>
  <si>
    <t>07.08.2024 10:42:45</t>
  </si>
  <si>
    <t>07.08.2024 10:42:46</t>
  </si>
  <si>
    <t>07.08.2024 10:42:48</t>
  </si>
  <si>
    <t>07.08.2024 10:42:49</t>
  </si>
  <si>
    <t>07.08.2024 10:42:51</t>
  </si>
  <si>
    <t>07.08.2024 10:42:52</t>
  </si>
  <si>
    <t>07.08.2024 10:43:06</t>
  </si>
  <si>
    <t>07.08.2024 10:43:07</t>
  </si>
  <si>
    <t>07.08.2024 10:43:35</t>
  </si>
  <si>
    <t>07.08.2024 10:43:37</t>
  </si>
  <si>
    <t>07.08.2024 10:43:38</t>
  </si>
  <si>
    <t>07.08.2024 10:43:40</t>
  </si>
  <si>
    <t>07.08.2024 10:44:01</t>
  </si>
  <si>
    <t>07.08.2024 10:44:03</t>
  </si>
  <si>
    <t>07.08.2024 10:44:06</t>
  </si>
  <si>
    <t>07.08.2024 10:44:23</t>
  </si>
  <si>
    <t>07.08.2024 10:44:24</t>
  </si>
  <si>
    <t>07.08.2024 10:44:26</t>
  </si>
  <si>
    <t>07.08.2024 10:44:27</t>
  </si>
  <si>
    <t>07.08.2024 10:44:29</t>
  </si>
  <si>
    <t>07.08.2024 10:44:38</t>
  </si>
  <si>
    <t>07.08.2024 10:44:39</t>
  </si>
  <si>
    <t>07.08.2024 10:44:41</t>
  </si>
  <si>
    <t>07.08.2024 10:46:28</t>
  </si>
  <si>
    <t>07.08.2024 10:46:29</t>
  </si>
  <si>
    <t>07.08.2024 10:46:35</t>
  </si>
  <si>
    <t>07.08.2024 10:46:37</t>
  </si>
  <si>
    <t>07.08.2024 10:46:38</t>
  </si>
  <si>
    <t>07.08.2024 10:46:43</t>
  </si>
  <si>
    <t>07.08.2024 10:46:44</t>
  </si>
  <si>
    <t>07.08.2024 10:47:12</t>
  </si>
  <si>
    <t>07.08.2024 10:47:14</t>
  </si>
  <si>
    <t>07.08.2024 10:47:15</t>
  </si>
  <si>
    <t>07.08.2024 10:47:17</t>
  </si>
  <si>
    <t>07.08.2024 10:47:20</t>
  </si>
  <si>
    <t>07.08.2024 10:47:21</t>
  </si>
  <si>
    <t>07.08.2024 10:47:23</t>
  </si>
  <si>
    <t>07.08.2024 10:48:09</t>
  </si>
  <si>
    <t>07.08.2024 10:48:10</t>
  </si>
  <si>
    <t>07.08.2024 10:48:12</t>
  </si>
  <si>
    <t>07.08.2024 10:48:13</t>
  </si>
  <si>
    <t>07.08.2024 10:48:15</t>
  </si>
  <si>
    <t>07.08.2024 10:48:21</t>
  </si>
  <si>
    <t>07.08.2024 10:48:23</t>
  </si>
  <si>
    <t>07.08.2024 10:49:01</t>
  </si>
  <si>
    <t>07.08.2024 10:49:03</t>
  </si>
  <si>
    <t>07.08.2024 10:49:06</t>
  </si>
  <si>
    <t>07.08.2024 10:49:07</t>
  </si>
  <si>
    <t>07.08.2024 10:49:09</t>
  </si>
  <si>
    <t>07.08.2024 10:49:10</t>
  </si>
  <si>
    <t>07.08.2024 10:49:52</t>
  </si>
  <si>
    <t>07.08.2024 10:49:54</t>
  </si>
  <si>
    <t>07.08.2024 10:49:55</t>
  </si>
  <si>
    <t>07.08.2024 10:50:00</t>
  </si>
  <si>
    <t>07.08.2024 10:50:01</t>
  </si>
  <si>
    <t>07.08.2024 10:50:03</t>
  </si>
  <si>
    <t>07.08.2024 10:50:43</t>
  </si>
  <si>
    <t>07.08.2024 10:50:56</t>
  </si>
  <si>
    <t>07.08.2024 10:50:57</t>
  </si>
  <si>
    <t>07.08.2024 10:50:59</t>
  </si>
  <si>
    <t>07.08.2024 10:51:00</t>
  </si>
  <si>
    <t>07.08.2024 10:51:12</t>
  </si>
  <si>
    <t>07.08.2024 10:51:14</t>
  </si>
  <si>
    <t>07.08.2024 10:51:15</t>
  </si>
  <si>
    <t>07.08.2024 10:52:07</t>
  </si>
  <si>
    <t>07.08.2024 10:52:09</t>
  </si>
  <si>
    <t>07.08.2024 10:52:10</t>
  </si>
  <si>
    <t>07.08.2024 10:52:12</t>
  </si>
  <si>
    <t>07.08.2024 10:52:13</t>
  </si>
  <si>
    <t>07.08.2024 10:52:29</t>
  </si>
  <si>
    <t>07.08.2024 10:52:30</t>
  </si>
  <si>
    <t>07.08.2024 10:52:50</t>
  </si>
  <si>
    <t>07.08.2024 10:52:52</t>
  </si>
  <si>
    <t>07.08.2024 10:52:53</t>
  </si>
  <si>
    <t>07.08.2024 10:53:04</t>
  </si>
  <si>
    <t>07.08.2024 10:53:06</t>
  </si>
  <si>
    <t>07.08.2024 10:53:07</t>
  </si>
  <si>
    <t>07.08.2024 10:53:12</t>
  </si>
  <si>
    <t>07.08.2024 10:53:13</t>
  </si>
  <si>
    <t>07.08.2024 10:53:15</t>
  </si>
  <si>
    <t>07.08.2024 10:53:27</t>
  </si>
  <si>
    <t>07.08.2024 10:53:29</t>
  </si>
  <si>
    <t>07.08.2024 10:53:32</t>
  </si>
  <si>
    <t>07.08.2024 10:53:53</t>
  </si>
  <si>
    <t>07.08.2024 10:53:56</t>
  </si>
  <si>
    <t>07.08.2024 10:53:58</t>
  </si>
  <si>
    <t>07.08.2024 10:54:10</t>
  </si>
  <si>
    <t>07.08.2024 10:54:12</t>
  </si>
  <si>
    <t>07.08.2024 10:54:16</t>
  </si>
  <si>
    <t>07.08.2024 10:54:18</t>
  </si>
  <si>
    <t>07.08.2024 10:54:19</t>
  </si>
  <si>
    <t>07.08.2024 10:54:21</t>
  </si>
  <si>
    <t>07.08.2024 10:54:24</t>
  </si>
  <si>
    <t>07.08.2024 10:54:35</t>
  </si>
  <si>
    <t>07.08.2024 10:54:36</t>
  </si>
  <si>
    <t>07.08.2024 10:54:38</t>
  </si>
  <si>
    <t>07.08.2024 10:54:41</t>
  </si>
  <si>
    <t>07.08.2024 10:54:42</t>
  </si>
  <si>
    <t>07.08.2024 10:54:59</t>
  </si>
  <si>
    <t>07.08.2024 10:55:01</t>
  </si>
  <si>
    <t>07.08.2024 10:55:02</t>
  </si>
  <si>
    <t>07.08.2024 10:55:04</t>
  </si>
  <si>
    <t>07.08.2024 10:55:05</t>
  </si>
  <si>
    <t>07.08.2024 10:55:07</t>
  </si>
  <si>
    <t>07.08.2024 10:55:53</t>
  </si>
  <si>
    <t>07.08.2024 10:55:56</t>
  </si>
  <si>
    <t>07.08.2024 10:56:03</t>
  </si>
  <si>
    <t>07.08.2024 10:56:04</t>
  </si>
  <si>
    <t>07.08.2024 10:56:06</t>
  </si>
  <si>
    <t>07.08.2024 10:56:20</t>
  </si>
  <si>
    <t>07.08.2024 10:56:21</t>
  </si>
  <si>
    <t>07.08.2024 10:56:23</t>
  </si>
  <si>
    <t>07.08.2024 10:56:38</t>
  </si>
  <si>
    <t>07.08.2024 10:56:39</t>
  </si>
  <si>
    <t>07.08.2024 10:56:46</t>
  </si>
  <si>
    <t>07.08.2024 10:56:47</t>
  </si>
  <si>
    <t>07.08.2024 10:57:10</t>
  </si>
  <si>
    <t>07.08.2024 10:57:12</t>
  </si>
  <si>
    <t>07.08.2024 10:57:13</t>
  </si>
  <si>
    <t>07.08.2024 10:57:37</t>
  </si>
  <si>
    <t>07.08.2024 10:57:40</t>
  </si>
  <si>
    <t>07.08.2024 10:57:43</t>
  </si>
  <si>
    <t>07.08.2024 10:58:06</t>
  </si>
  <si>
    <t>07.08.2024 10:58:18</t>
  </si>
  <si>
    <t>07.08.2024 10:58:20</t>
  </si>
  <si>
    <t>07.08.2024 10:58:21</t>
  </si>
  <si>
    <t>07.08.2024 10:59:48</t>
  </si>
  <si>
    <t>07.08.2024 10:59:49</t>
  </si>
  <si>
    <t>07.08.2024 10:59:51</t>
  </si>
  <si>
    <t>07.08.2024 11:00:39</t>
  </si>
  <si>
    <t>07.08.2024 11:00:40</t>
  </si>
  <si>
    <t>07.08.2024 11:00:42</t>
  </si>
  <si>
    <t>07.08.2024 11:00:43</t>
  </si>
  <si>
    <t>07.08.2024 11:00:45</t>
  </si>
  <si>
    <t>07.08.2024 11:00:57</t>
  </si>
  <si>
    <t>07.08.2024 11:00:58</t>
  </si>
  <si>
    <t>07.08.2024 11:01:00</t>
  </si>
  <si>
    <t>07.08.2024 11:01:12</t>
  </si>
  <si>
    <t>07.08.2024 11:01:14</t>
  </si>
  <si>
    <t>07.08.2024 11:01:39</t>
  </si>
  <si>
    <t>07.08.2024 11:01:40</t>
  </si>
  <si>
    <t>07.08.2024 11:01:42</t>
  </si>
  <si>
    <t>07.08.2024 11:01:55</t>
  </si>
  <si>
    <t>07.08.2024 11:01:57</t>
  </si>
  <si>
    <t>07.08.2024 11:01:58</t>
  </si>
  <si>
    <t>07.08.2024 11:02:14</t>
  </si>
  <si>
    <t>07.08.2024 11:02:17</t>
  </si>
  <si>
    <t>07.08.2024 11:02:23</t>
  </si>
  <si>
    <t>07.08.2024 11:02:26</t>
  </si>
  <si>
    <t>07.08.2024 11:02:28</t>
  </si>
  <si>
    <t>07.08.2024 11:02:42</t>
  </si>
  <si>
    <t>07.08.2024 11:02:43</t>
  </si>
  <si>
    <t>07.08.2024 11:02:45</t>
  </si>
  <si>
    <t>07.08.2024 11:03:14</t>
  </si>
  <si>
    <t>07.08.2024 11:03:24</t>
  </si>
  <si>
    <t>07.08.2024 11:03:26</t>
  </si>
  <si>
    <t>07.08.2024 11:03:27</t>
  </si>
  <si>
    <t>07.08.2024 11:03:38</t>
  </si>
  <si>
    <t>07.08.2024 11:03:41</t>
  </si>
  <si>
    <t>07.08.2024 11:03:46</t>
  </si>
  <si>
    <t>07.08.2024 11:03:47</t>
  </si>
  <si>
    <t>07.08.2024 11:04:03</t>
  </si>
  <si>
    <t>07.08.2024 11:05:35</t>
  </si>
  <si>
    <t>07.08.2024 11:05:37</t>
  </si>
  <si>
    <t>07.08.2024 11:07:45</t>
  </si>
  <si>
    <t>07.08.2024 11:07:46</t>
  </si>
  <si>
    <t>07.08.2024 11:07:48</t>
  </si>
  <si>
    <t>07.08.2024 11:07:49</t>
  </si>
  <si>
    <t>07.08.2024 11:07:51</t>
  </si>
  <si>
    <t>07.08.2024 11:08:03</t>
  </si>
  <si>
    <t>07.08.2024 11:08:04</t>
  </si>
  <si>
    <t>07.08.2024 11:08:06</t>
  </si>
  <si>
    <t>07.08.2024 11:08:07</t>
  </si>
  <si>
    <t>07.08.2024 11:08:20</t>
  </si>
  <si>
    <t>07.08.2024 11:08:21</t>
  </si>
  <si>
    <t>07.08.2024 11:09:32</t>
  </si>
  <si>
    <t>07.08.2024 11:09:34</t>
  </si>
  <si>
    <t>07.08.2024 11:09:35</t>
  </si>
  <si>
    <t>07.08.2024 11:09:37</t>
  </si>
  <si>
    <t>07.08.2024 11:09:38</t>
  </si>
  <si>
    <t>07.08.2024 11:10:39</t>
  </si>
  <si>
    <t>07.08.2024 11:10:40</t>
  </si>
  <si>
    <t>07.08.2024 11:10:43</t>
  </si>
  <si>
    <t>07.08.2024 11:10:45</t>
  </si>
  <si>
    <t>07.08.2024 11:10:46</t>
  </si>
  <si>
    <t>07.08.2024 11:11:14</t>
  </si>
  <si>
    <t>07.08.2024 11:11:15</t>
  </si>
  <si>
    <t>07.08.2024 11:11:43</t>
  </si>
  <si>
    <t>07.08.2024 11:11:45</t>
  </si>
  <si>
    <t>07.08.2024 11:11:46</t>
  </si>
  <si>
    <t>07.08.2024 11:12:18</t>
  </si>
  <si>
    <t>07.08.2024 11:12:20</t>
  </si>
  <si>
    <t>07.08.2024 11:12:24</t>
  </si>
  <si>
    <t>07.08.2024 11:12:38</t>
  </si>
  <si>
    <t>07.08.2024 11:12:40</t>
  </si>
  <si>
    <t>07.08.2024 11:12:41</t>
  </si>
  <si>
    <t>07.08.2024 11:12:43</t>
  </si>
  <si>
    <t>07.08.2024 11:12:47</t>
  </si>
  <si>
    <t>07.08.2024 11:12:50</t>
  </si>
  <si>
    <t>07.08.2024 11:12:52</t>
  </si>
  <si>
    <t>07.08.2024 11:13:04</t>
  </si>
  <si>
    <t>07.08.2024 11:13:06</t>
  </si>
  <si>
    <t>07.08.2024 11:13:07</t>
  </si>
  <si>
    <t>07.08.2024 11:13:09</t>
  </si>
  <si>
    <t>07.08.2024 11:13:15</t>
  </si>
  <si>
    <t>07.08.2024 11:13:16</t>
  </si>
  <si>
    <t>07.08.2024 11:13:18</t>
  </si>
  <si>
    <t>07.08.2024 11:13:19</t>
  </si>
  <si>
    <t>07.08.2024 11:13:21</t>
  </si>
  <si>
    <t>07.08.2024 11:13:22</t>
  </si>
  <si>
    <t>07.08.2024 11:13:24</t>
  </si>
  <si>
    <t>07.08.2024 11:13:25</t>
  </si>
  <si>
    <t>07.08.2024 11:13:53</t>
  </si>
  <si>
    <t>07.08.2024 11:14:04</t>
  </si>
  <si>
    <t>07.08.2024 11:14:06</t>
  </si>
  <si>
    <t>07.08.2024 11:14:07</t>
  </si>
  <si>
    <t>07.08.2024 11:14:09</t>
  </si>
  <si>
    <t>07.08.2024 11:14:10</t>
  </si>
  <si>
    <t>07.08.2024 11:15:28</t>
  </si>
  <si>
    <t>07.08.2024 11:15:29</t>
  </si>
  <si>
    <t>07.08.2024 11:15:31</t>
  </si>
  <si>
    <t>07.08.2024 11:15:32</t>
  </si>
  <si>
    <t>07.08.2024 11:15:37</t>
  </si>
  <si>
    <t>07.08.2024 11:15:38</t>
  </si>
  <si>
    <t>07.08.2024 11:15:41</t>
  </si>
  <si>
    <t>07.08.2024 11:15:44</t>
  </si>
  <si>
    <t>07.08.2024 11:16:00</t>
  </si>
  <si>
    <t>07.08.2024 11:16:01</t>
  </si>
  <si>
    <t>07.08.2024 11:16:03</t>
  </si>
  <si>
    <t>07.08.2024 11:16:04</t>
  </si>
  <si>
    <t>07.08.2024 11:16:06</t>
  </si>
  <si>
    <t>07.08.2024 11:16:07</t>
  </si>
  <si>
    <t>07.08.2024 11:16:19</t>
  </si>
  <si>
    <t>07.08.2024 11:16:24</t>
  </si>
  <si>
    <t>07.08.2024 11:16:41</t>
  </si>
  <si>
    <t>07.08.2024 11:16:47</t>
  </si>
  <si>
    <t>07.08.2024 11:16:49</t>
  </si>
  <si>
    <t>07.08.2024 11:16:50</t>
  </si>
  <si>
    <t>07.08.2024 11:16:52</t>
  </si>
  <si>
    <t>07.08.2024 11:18:28</t>
  </si>
  <si>
    <t>07.08.2024 11:18:29</t>
  </si>
  <si>
    <t>07.08.2024 11:18:31</t>
  </si>
  <si>
    <t>07.08.2024 11:18:38</t>
  </si>
  <si>
    <t>07.08.2024 11:18:40</t>
  </si>
  <si>
    <t>07.08.2024 11:19:03</t>
  </si>
  <si>
    <t>07.08.2024 11:19:04</t>
  </si>
  <si>
    <t>07.08.2024 11:19:12</t>
  </si>
  <si>
    <t>07.08.2024 11:19:13</t>
  </si>
  <si>
    <t>07.08.2024 11:19:20</t>
  </si>
  <si>
    <t>07.08.2024 11:19:23</t>
  </si>
  <si>
    <t>07.08.2024 11:19:24</t>
  </si>
  <si>
    <t>07.08.2024 11:19:36</t>
  </si>
  <si>
    <t>07.08.2024 11:19:38</t>
  </si>
  <si>
    <t>07.08.2024 11:19:53</t>
  </si>
  <si>
    <t>07.08.2024 11:19:55</t>
  </si>
  <si>
    <t>07.08.2024 11:20:21</t>
  </si>
  <si>
    <t>07.08.2024 11:20:23</t>
  </si>
  <si>
    <t>07.08.2024 11:20:24</t>
  </si>
  <si>
    <t>07.08.2024 11:20:26</t>
  </si>
  <si>
    <t>07.08.2024 11:20:27</t>
  </si>
  <si>
    <t>07.08.2024 11:20:29</t>
  </si>
  <si>
    <t>07.08.2024 11:21:26</t>
  </si>
  <si>
    <t>07.08.2024 11:21:28</t>
  </si>
  <si>
    <t>07.08.2024 11:21:29</t>
  </si>
  <si>
    <t>07.08.2024 11:21:35</t>
  </si>
  <si>
    <t>07.08.2024 11:21:37</t>
  </si>
  <si>
    <t>07.08.2024 11:21:44</t>
  </si>
  <si>
    <t>07.08.2024 11:22:01</t>
  </si>
  <si>
    <t>07.08.2024 11:22:03</t>
  </si>
  <si>
    <t>07.08.2024 11:22:06</t>
  </si>
  <si>
    <t>07.08.2024 11:22:12</t>
  </si>
  <si>
    <t>07.08.2024 11:22:13</t>
  </si>
  <si>
    <t>07.08.2024 11:22:29</t>
  </si>
  <si>
    <t>07.08.2024 11:22:30</t>
  </si>
  <si>
    <t>07.08.2024 11:22:57</t>
  </si>
  <si>
    <t>07.08.2024 11:22:58</t>
  </si>
  <si>
    <t>07.08.2024 11:23:00</t>
  </si>
  <si>
    <t>07.08.2024 11:23:15</t>
  </si>
  <si>
    <t>07.08.2024 11:23:17</t>
  </si>
  <si>
    <t>07.08.2024 11:23:23</t>
  </si>
  <si>
    <t>07.08.2024 11:23:24</t>
  </si>
  <si>
    <t>07.08.2024 11:23:26</t>
  </si>
  <si>
    <t>07.08.2024 11:23:32</t>
  </si>
  <si>
    <t>07.08.2024 11:23:33</t>
  </si>
  <si>
    <t>07.08.2024 11:24:12</t>
  </si>
  <si>
    <t>07.08.2024 11:24:14</t>
  </si>
  <si>
    <t>07.08.2024 11:24:17</t>
  </si>
  <si>
    <t>07.08.2024 11:24:18</t>
  </si>
  <si>
    <t>07.08.2024 11:24:20</t>
  </si>
  <si>
    <t>07.08.2024 11:24:37</t>
  </si>
  <si>
    <t>07.08.2024 11:24:38</t>
  </si>
  <si>
    <t>07.08.2024 11:24:40</t>
  </si>
  <si>
    <t>07.08.2024 11:25:12</t>
  </si>
  <si>
    <t>07.08.2024 11:25:14</t>
  </si>
  <si>
    <t>07.08.2024 11:25:43</t>
  </si>
  <si>
    <t>07.08.2024 11:25:48</t>
  </si>
  <si>
    <t>07.08.2024 11:25:49</t>
  </si>
  <si>
    <t>07.08.2024 11:25:51</t>
  </si>
  <si>
    <t>07.08.2024 11:26:26</t>
  </si>
  <si>
    <t>07.08.2024 11:26:31</t>
  </si>
  <si>
    <t>07.08.2024 11:26:32</t>
  </si>
  <si>
    <t>07.08.2024 11:26:40</t>
  </si>
  <si>
    <t>07.08.2024 11:26:41</t>
  </si>
  <si>
    <t>07.08.2024 11:26:43</t>
  </si>
  <si>
    <t>07.08.2024 11:26:44</t>
  </si>
  <si>
    <t>07.08.2024 11:26:46</t>
  </si>
  <si>
    <t>07.08.2024 11:27:42</t>
  </si>
  <si>
    <t>07.08.2024 11:27:49</t>
  </si>
  <si>
    <t>07.08.2024 11:27:51</t>
  </si>
  <si>
    <t>07.08.2024 11:28:34</t>
  </si>
  <si>
    <t>07.08.2024 11:28:40</t>
  </si>
  <si>
    <t>07.08.2024 11:28:42</t>
  </si>
  <si>
    <t>07.08.2024 11:28:52</t>
  </si>
  <si>
    <t>07.08.2024 11:28:54</t>
  </si>
  <si>
    <t>07.08.2024 11:29:06</t>
  </si>
  <si>
    <t>07.08.2024 11:29:07</t>
  </si>
  <si>
    <t>07.08.2024 11:29:09</t>
  </si>
  <si>
    <t>07.08.2024 11:29:10</t>
  </si>
  <si>
    <t>07.08.2024 11:29:37</t>
  </si>
  <si>
    <t>07.08.2024 11:29:38</t>
  </si>
  <si>
    <t>07.08.2024 11:29:41</t>
  </si>
  <si>
    <t>07.08.2024 11:29:43</t>
  </si>
  <si>
    <t>07.08.2024 11:29:44</t>
  </si>
  <si>
    <t>07.08.2024 11:29:46</t>
  </si>
  <si>
    <t>07.08.2024 11:29:47</t>
  </si>
  <si>
    <t>07.08.2024 11:30:17</t>
  </si>
  <si>
    <t>07.08.2024 11:30:18</t>
  </si>
  <si>
    <t>07.08.2024 11:30:20</t>
  </si>
  <si>
    <t>07.08.2024 11:30:32</t>
  </si>
  <si>
    <t>07.08.2024 11:30:34</t>
  </si>
  <si>
    <t>07.08.2024 11:30:35</t>
  </si>
  <si>
    <t>07.08.2024 11:31:14</t>
  </si>
  <si>
    <t>07.08.2024 11:31:17</t>
  </si>
  <si>
    <t>07.08.2024 11:31:18</t>
  </si>
  <si>
    <t>07.08.2024 11:31:20</t>
  </si>
  <si>
    <t>07.08.2024 11:31:21</t>
  </si>
  <si>
    <t>07.08.2024 11:31:23</t>
  </si>
  <si>
    <t>07.08.2024 11:31:40</t>
  </si>
  <si>
    <t>07.08.2024 11:31:43</t>
  </si>
  <si>
    <t>07.08.2024 11:31:46</t>
  </si>
  <si>
    <t>07.08.2024 11:32:03</t>
  </si>
  <si>
    <t>07.08.2024 11:32:04</t>
  </si>
  <si>
    <t>07.08.2024 11:32:32</t>
  </si>
  <si>
    <t>07.08.2024 11:32:34</t>
  </si>
  <si>
    <t>07.08.2024 11:32:43</t>
  </si>
  <si>
    <t>07.08.2024 11:32:44</t>
  </si>
  <si>
    <t>07.08.2024 11:32:46</t>
  </si>
  <si>
    <t>07.08.2024 11:33:09</t>
  </si>
  <si>
    <t>07.08.2024 11:33:14</t>
  </si>
  <si>
    <t>07.08.2024 11:33:15</t>
  </si>
  <si>
    <t>07.08.2024 11:33:21</t>
  </si>
  <si>
    <t>07.08.2024 11:33:23</t>
  </si>
  <si>
    <t>07.08.2024 11:33:26</t>
  </si>
  <si>
    <t>07.08.2024 11:34:31</t>
  </si>
  <si>
    <t>07.08.2024 11:34:43</t>
  </si>
  <si>
    <t>07.08.2024 11:34:45</t>
  </si>
  <si>
    <t>07.08.2024 11:34:48</t>
  </si>
  <si>
    <t>07.08.2024 11:35:00</t>
  </si>
  <si>
    <t>07.08.2024 11:35:01</t>
  </si>
  <si>
    <t>07.08.2024 11:35:09</t>
  </si>
  <si>
    <t>07.08.2024 11:35:10</t>
  </si>
  <si>
    <t>07.08.2024 11:35:12</t>
  </si>
  <si>
    <t>07.08.2024 11:35:26</t>
  </si>
  <si>
    <t>07.08.2024 11:35:27</t>
  </si>
  <si>
    <t>07.08.2024 11:35:29</t>
  </si>
  <si>
    <t>07.08.2024 11:35:30</t>
  </si>
  <si>
    <t>07.08.2024 11:35:38</t>
  </si>
  <si>
    <t>07.08.2024 11:35:40</t>
  </si>
  <si>
    <t>07.08.2024 11:35:41</t>
  </si>
  <si>
    <t>07.08.2024 11:35:55</t>
  </si>
  <si>
    <t>07.08.2024 11:35:56</t>
  </si>
  <si>
    <t>07.08.2024 11:35:58</t>
  </si>
  <si>
    <t>07.08.2024 11:36:09</t>
  </si>
  <si>
    <t>07.08.2024 11:36:10</t>
  </si>
  <si>
    <t>07.08.2024 11:36:12</t>
  </si>
  <si>
    <t>07.08.2024 11:36:32</t>
  </si>
  <si>
    <t>07.08.2024 11:36:37</t>
  </si>
  <si>
    <t>07.08.2024 11:36:46</t>
  </si>
  <si>
    <t>07.08.2024 11:36:47</t>
  </si>
  <si>
    <t>07.08.2024 11:36:49</t>
  </si>
  <si>
    <t>07.08.2024 11:37:20</t>
  </si>
  <si>
    <t>07.08.2024 11:37:21</t>
  </si>
  <si>
    <t>07.08.2024 11:37:24</t>
  </si>
  <si>
    <t>07.08.2024 11:38:04</t>
  </si>
  <si>
    <t>07.08.2024 11:38:06</t>
  </si>
  <si>
    <t>07.08.2024 11:39:10</t>
  </si>
  <si>
    <t>07.08.2024 11:39:12</t>
  </si>
  <si>
    <t>07.08.2024 11:39:38</t>
  </si>
  <si>
    <t>07.08.2024 11:39:40</t>
  </si>
  <si>
    <t>07.08.2024 11:39:41</t>
  </si>
  <si>
    <t>07.08.2024 11:40:07</t>
  </si>
  <si>
    <t>07.08.2024 11:40:09</t>
  </si>
  <si>
    <t>07.08.2024 11:40:38</t>
  </si>
  <si>
    <t>07.08.2024 11:40:41</t>
  </si>
  <si>
    <t>07.08.2024 11:40:43</t>
  </si>
  <si>
    <t>07.08.2024 11:40:44</t>
  </si>
  <si>
    <t>07.08.2024 11:40:46</t>
  </si>
  <si>
    <t>07.08.2024 11:41:00</t>
  </si>
  <si>
    <t>07.08.2024 11:41:01</t>
  </si>
  <si>
    <t>07.08.2024 11:41:03</t>
  </si>
  <si>
    <t>07.08.2024 11:41:27</t>
  </si>
  <si>
    <t>07.08.2024 11:42:18</t>
  </si>
  <si>
    <t>07.08.2024 11:42:20</t>
  </si>
  <si>
    <t>07.08.2024 11:42:45</t>
  </si>
  <si>
    <t>07.08.2024 11:42:46</t>
  </si>
  <si>
    <t>07.08.2024 11:42:55</t>
  </si>
  <si>
    <t>07.08.2024 11:42:58</t>
  </si>
  <si>
    <t>07.08.2024 11:43:00</t>
  </si>
  <si>
    <t>07.08.2024 11:44:01</t>
  </si>
  <si>
    <t>07.08.2024 11:44:03</t>
  </si>
  <si>
    <t>07.08.2024 11:44:38</t>
  </si>
  <si>
    <t>07.08.2024 11:44:40</t>
  </si>
  <si>
    <t>07.08.2024 11:44:41</t>
  </si>
  <si>
    <t>07.08.2024 11:44:43</t>
  </si>
  <si>
    <t>07.08.2024 11:44:57</t>
  </si>
  <si>
    <t>07.08.2024 11:44:58</t>
  </si>
  <si>
    <t>07.08.2024 11:47:15</t>
  </si>
  <si>
    <t>07.08.2024 11:47:17</t>
  </si>
  <si>
    <t>07.08.2024 11:47:18</t>
  </si>
  <si>
    <t>07.08.2024 11:47:57</t>
  </si>
  <si>
    <t>07.08.2024 11:47:59</t>
  </si>
  <si>
    <t>07.08.2024 11:48:31</t>
  </si>
  <si>
    <t>07.08.2024 11:48:33</t>
  </si>
  <si>
    <t>07.08.2024 11:48:34</t>
  </si>
  <si>
    <t>07.08.2024 11:49:06</t>
  </si>
  <si>
    <t>07.08.2024 11:50:32</t>
  </si>
  <si>
    <t>07.08.2024 11:50:34</t>
  </si>
  <si>
    <t>07.08.2024 11:50:35</t>
  </si>
  <si>
    <t>07.08.2024 11:50:42</t>
  </si>
  <si>
    <t>07.08.2024 11:50:43</t>
  </si>
  <si>
    <t>07.08.2024 11:51:53</t>
  </si>
  <si>
    <t>07.08.2024 11:51:54</t>
  </si>
  <si>
    <t>07.08.2024 11:52:12</t>
  </si>
  <si>
    <t>07.08.2024 11:52:14</t>
  </si>
  <si>
    <t>07.08.2024 11:52:34</t>
  </si>
  <si>
    <t>07.08.2024 11:52:35</t>
  </si>
  <si>
    <t>07.08.2024 11:52:37</t>
  </si>
  <si>
    <t>07.08.2024 11:52:44</t>
  </si>
  <si>
    <t>07.08.2024 11:52:46</t>
  </si>
  <si>
    <t>07.08.2024 11:52:47</t>
  </si>
  <si>
    <t>07.08.2024 11:52:49</t>
  </si>
  <si>
    <t>07.08.2024 11:52:50</t>
  </si>
  <si>
    <t>07.08.2024 11:52:52</t>
  </si>
  <si>
    <t>07.08.2024 11:54:57</t>
  </si>
  <si>
    <t>07.08.2024 11:55:17</t>
  </si>
  <si>
    <t>07.08.2024 11:55:18</t>
  </si>
  <si>
    <t>07.08.2024 11:55:20</t>
  </si>
  <si>
    <t>07.08.2024 11:55:32</t>
  </si>
  <si>
    <t>07.08.2024 11:55:43</t>
  </si>
  <si>
    <t>07.08.2024 11:55:49</t>
  </si>
  <si>
    <t>07.08.2024 11:55:51</t>
  </si>
  <si>
    <t>07.08.2024 11:55:52</t>
  </si>
  <si>
    <t>07.08.2024 11:55:54</t>
  </si>
  <si>
    <t>07.08.2024 11:55:58</t>
  </si>
  <si>
    <t>07.08.2024 11:56:00</t>
  </si>
  <si>
    <t>07.08.2024 11:56:28</t>
  </si>
  <si>
    <t>07.08.2024 11:56:29</t>
  </si>
  <si>
    <t>07.08.2024 11:57:06</t>
  </si>
  <si>
    <t>07.08.2024 11:57:07</t>
  </si>
  <si>
    <t>07.08.2024 11:57:09</t>
  </si>
  <si>
    <t>07.08.2024 11:57:32</t>
  </si>
  <si>
    <t>07.08.2024 11:57:34</t>
  </si>
  <si>
    <t>07.08.2024 11:58:12</t>
  </si>
  <si>
    <t>07.08.2024 11:58:20</t>
  </si>
  <si>
    <t>07.08.2024 11:58:21</t>
  </si>
  <si>
    <t>07.08.2024 11:58:23</t>
  </si>
  <si>
    <t>07.08.2024 11:58:24</t>
  </si>
  <si>
    <t>07.08.2024 11:59:28</t>
  </si>
  <si>
    <t>07.08.2024 11:59:29</t>
  </si>
  <si>
    <t>07.08.2024 11:59:31</t>
  </si>
  <si>
    <t>07.08.2024 11:59:32</t>
  </si>
  <si>
    <t>07.08.2024 11:59:51</t>
  </si>
  <si>
    <t>07.08.2024 11:59:52</t>
  </si>
  <si>
    <t>07.08.2024 12:00:14</t>
  </si>
  <si>
    <t>07.08.2024 12:00:15</t>
  </si>
  <si>
    <t>07.08.2024 12:00:20</t>
  </si>
  <si>
    <t>07.08.2024 12:00:21</t>
  </si>
  <si>
    <t>07.08.2024 12:00:23</t>
  </si>
  <si>
    <t>07.08.2024 12:00:43</t>
  </si>
  <si>
    <t>07.08.2024 12:00:44</t>
  </si>
  <si>
    <t>07.08.2024 12:00:46</t>
  </si>
  <si>
    <t>07.08.2024 12:01:00</t>
  </si>
  <si>
    <t>07.08.2024 12:01:01</t>
  </si>
  <si>
    <t>07.08.2024 12:01:26</t>
  </si>
  <si>
    <t>07.08.2024 12:01:27</t>
  </si>
  <si>
    <t>07.08.2024 12:01:30</t>
  </si>
  <si>
    <t>07.08.2024 12:01:32</t>
  </si>
  <si>
    <t>07.08.2024 12:01:33</t>
  </si>
  <si>
    <t>07.08.2024 12:02:23</t>
  </si>
  <si>
    <t>07.08.2024 12:02:24</t>
  </si>
  <si>
    <t>07.08.2024 12:02:51</t>
  </si>
  <si>
    <t>07.08.2024 12:02:52</t>
  </si>
  <si>
    <t>07.08.2024 12:02:54</t>
  </si>
  <si>
    <t>07.08.2024 12:03:20</t>
  </si>
  <si>
    <t>07.08.2024 12:03:21</t>
  </si>
  <si>
    <t>07.08.2024 12:03:23</t>
  </si>
  <si>
    <t>07.08.2024 12:03:37</t>
  </si>
  <si>
    <t>07.08.2024 12:03:38</t>
  </si>
  <si>
    <t>07.08.2024 12:03:51</t>
  </si>
  <si>
    <t>07.08.2024 12:03:52</t>
  </si>
  <si>
    <t>07.08.2024 12:03:54</t>
  </si>
  <si>
    <t>07.08.2024 12:03:57</t>
  </si>
  <si>
    <t>07.08.2024 12:04:00</t>
  </si>
  <si>
    <t>07.08.2024 12:04:03</t>
  </si>
  <si>
    <t>07.08.2024 12:04:46</t>
  </si>
  <si>
    <t>07.08.2024 12:04:48</t>
  </si>
  <si>
    <t>07.08.2024 12:04:49</t>
  </si>
  <si>
    <t>07.08.2024 12:04:51</t>
  </si>
  <si>
    <t>07.08.2024 12:04:52</t>
  </si>
  <si>
    <t>07.08.2024 12:05:00</t>
  </si>
  <si>
    <t>07.08.2024 12:05:01</t>
  </si>
  <si>
    <t>07.08.2024 12:05:12</t>
  </si>
  <si>
    <t>07.08.2024 12:05:23</t>
  </si>
  <si>
    <t>07.08.2024 12:05:24</t>
  </si>
  <si>
    <t>07.08.2024 12:05:26</t>
  </si>
  <si>
    <t>07.08.2024 12:05:38</t>
  </si>
  <si>
    <t>07.08.2024 12:05:40</t>
  </si>
  <si>
    <t>07.08.2024 12:05:51</t>
  </si>
  <si>
    <t>07.08.2024 12:05:52</t>
  </si>
  <si>
    <t>07.08.2024 12:06:51</t>
  </si>
  <si>
    <t>07.08.2024 12:06:53</t>
  </si>
  <si>
    <t>07.08.2024 12:06:54</t>
  </si>
  <si>
    <t>07.08.2024 12:06:56</t>
  </si>
  <si>
    <t>07.08.2024 12:07:00</t>
  </si>
  <si>
    <t>07.08.2024 12:07:01</t>
  </si>
  <si>
    <t>07.08.2024 12:07:03</t>
  </si>
  <si>
    <t>07.08.2024 12:07:04</t>
  </si>
  <si>
    <t>07.08.2024 12:07:06</t>
  </si>
  <si>
    <t>07.08.2024 12:08:00</t>
  </si>
  <si>
    <t>07.08.2024 12:08:01</t>
  </si>
  <si>
    <t>07.08.2024 12:08:03</t>
  </si>
  <si>
    <t>07.08.2024 12:08:27</t>
  </si>
  <si>
    <t>07.08.2024 12:08:29</t>
  </si>
  <si>
    <t>07.08.2024 12:08:30</t>
  </si>
  <si>
    <t>07.08.2024 12:08:32</t>
  </si>
  <si>
    <t>07.08.2024 12:09:26</t>
  </si>
  <si>
    <t>07.08.2024 12:09:28</t>
  </si>
  <si>
    <t>07.08.2024 12:09:40</t>
  </si>
  <si>
    <t>07.08.2024 12:09:43</t>
  </si>
  <si>
    <t>07.08.2024 12:10:35</t>
  </si>
  <si>
    <t>07.08.2024 12:10:37</t>
  </si>
  <si>
    <t>07.08.2024 12:10:38</t>
  </si>
  <si>
    <t>07.08.2024 12:10:40</t>
  </si>
  <si>
    <t>07.08.2024 12:11:18</t>
  </si>
  <si>
    <t>07.08.2024 12:11:20</t>
  </si>
  <si>
    <t>07.08.2024 12:11:21</t>
  </si>
  <si>
    <t>07.08.2024 12:11:45</t>
  </si>
  <si>
    <t>07.08.2024 12:11:46</t>
  </si>
  <si>
    <t>07.08.2024 12:11:48</t>
  </si>
  <si>
    <t>07.08.2024 12:11:51</t>
  </si>
  <si>
    <t>07.08.2024 12:11:52</t>
  </si>
  <si>
    <t>07.08.2024 12:11:54</t>
  </si>
  <si>
    <t>07.08.2024 12:12:04</t>
  </si>
  <si>
    <t>07.08.2024 12:12:06</t>
  </si>
  <si>
    <t>07.08.2024 12:12:37</t>
  </si>
  <si>
    <t>07.08.2024 12:12:40</t>
  </si>
  <si>
    <t>07.08.2024 12:12:44</t>
  </si>
  <si>
    <t>07.08.2024 12:12:46</t>
  </si>
  <si>
    <t>07.08.2024 12:12:47</t>
  </si>
  <si>
    <t>07.08.2024 12:13:01</t>
  </si>
  <si>
    <t>07.08.2024 12:13:03</t>
  </si>
  <si>
    <t>07.08.2024 12:13:15</t>
  </si>
  <si>
    <t>07.08.2024 12:13:16</t>
  </si>
  <si>
    <t>07.08.2024 12:13:18</t>
  </si>
  <si>
    <t>07.08.2024 12:13:33</t>
  </si>
  <si>
    <t>07.08.2024 12:13:35</t>
  </si>
  <si>
    <t>07.08.2024 12:15:18</t>
  </si>
  <si>
    <t>07.08.2024 12:15:20</t>
  </si>
  <si>
    <t>07.08.2024 12:15:21</t>
  </si>
  <si>
    <t>07.08.2024 12:15:45</t>
  </si>
  <si>
    <t>07.08.2024 12:15:46</t>
  </si>
  <si>
    <t>07.08.2024 12:15:48</t>
  </si>
  <si>
    <t>07.08.2024 12:15:49</t>
  </si>
  <si>
    <t>07.08.2024 12:16:09</t>
  </si>
  <si>
    <t>07.08.2024 12:16:10</t>
  </si>
  <si>
    <t>07.08.2024 12:16:15</t>
  </si>
  <si>
    <t>07.08.2024 12:16:16</t>
  </si>
  <si>
    <t>07.08.2024 12:16:18</t>
  </si>
  <si>
    <t>07.08.2024 12:16:46</t>
  </si>
  <si>
    <t>07.08.2024 12:16:47</t>
  </si>
  <si>
    <t>07.08.2024 12:16:49</t>
  </si>
  <si>
    <t>07.08.2024 12:17:03</t>
  </si>
  <si>
    <t>07.08.2024 12:17:04</t>
  </si>
  <si>
    <t>07.08.2024 12:17:06</t>
  </si>
  <si>
    <t>07.08.2024 12:17:07</t>
  </si>
  <si>
    <t>07.08.2024 12:17:26</t>
  </si>
  <si>
    <t>07.08.2024 12:17:27</t>
  </si>
  <si>
    <t>07.08.2024 12:17:29</t>
  </si>
  <si>
    <t>07.08.2024 12:17:58</t>
  </si>
  <si>
    <t>07.08.2024 12:18:00</t>
  </si>
  <si>
    <t>07.08.2024 12:18:01</t>
  </si>
  <si>
    <t>07.08.2024 12:18:03</t>
  </si>
  <si>
    <t>07.08.2024 12:18:20</t>
  </si>
  <si>
    <t>07.08.2024 12:18:21</t>
  </si>
  <si>
    <t>07.08.2024 12:19:00</t>
  </si>
  <si>
    <t>07.08.2024 12:19:01</t>
  </si>
  <si>
    <t>07.08.2024 12:19:03</t>
  </si>
  <si>
    <t>07.08.2024 12:19:55</t>
  </si>
  <si>
    <t>07.08.2024 12:19:57</t>
  </si>
  <si>
    <t>07.08.2024 12:20:00</t>
  </si>
  <si>
    <t>07.08.2024 12:20:14</t>
  </si>
  <si>
    <t>07.08.2024 12:20:15</t>
  </si>
  <si>
    <t>07.08.2024 12:20:17</t>
  </si>
  <si>
    <t>07.08.2024 12:22:06</t>
  </si>
  <si>
    <t>07.08.2024 12:22:07</t>
  </si>
  <si>
    <t>07.08.2024 12:22:17</t>
  </si>
  <si>
    <t>07.08.2024 12:22:18</t>
  </si>
  <si>
    <t>07.08.2024 12:22:20</t>
  </si>
  <si>
    <t>07.08.2024 12:22:30</t>
  </si>
  <si>
    <t>07.08.2024 12:22:32</t>
  </si>
  <si>
    <t>07.08.2024 12:22:33</t>
  </si>
  <si>
    <t>07.08.2024 12:22:35</t>
  </si>
  <si>
    <t>07.08.2024 12:22:41</t>
  </si>
  <si>
    <t>07.08.2024 12:22:42</t>
  </si>
  <si>
    <t>07.08.2024 12:22:49</t>
  </si>
  <si>
    <t>07.08.2024 12:22:50</t>
  </si>
  <si>
    <t>07.08.2024 12:22:52</t>
  </si>
  <si>
    <t>07.08.2024 12:23:31</t>
  </si>
  <si>
    <t>07.08.2024 12:23:32</t>
  </si>
  <si>
    <t>07.08.2024 12:23:34</t>
  </si>
  <si>
    <t>07.08.2024 12:23:45</t>
  </si>
  <si>
    <t>07.08.2024 12:23:46</t>
  </si>
  <si>
    <t>07.08.2024 12:24:20</t>
  </si>
  <si>
    <t>07.08.2024 12:24:21</t>
  </si>
  <si>
    <t>07.08.2024 12:24:56</t>
  </si>
  <si>
    <t>07.08.2024 12:24:57</t>
  </si>
  <si>
    <t>07.08.2024 12:24:58</t>
  </si>
  <si>
    <t>07.08.2024 12:25:55</t>
  </si>
  <si>
    <t>07.08.2024 12:25:56</t>
  </si>
  <si>
    <t>07.08.2024 12:25:58</t>
  </si>
  <si>
    <t>07.08.2024 12:26:18</t>
  </si>
  <si>
    <t>07.08.2024 12:26:19</t>
  </si>
  <si>
    <t>07.08.2024 12:26:22</t>
  </si>
  <si>
    <t>07.08.2024 12:26:24</t>
  </si>
  <si>
    <t>07.08.2024 12:26:25</t>
  </si>
  <si>
    <t>07.08.2024 12:26:27</t>
  </si>
  <si>
    <t>07.08.2024 12:28:06</t>
  </si>
  <si>
    <t>07.08.2024 12:28:07</t>
  </si>
  <si>
    <t>07.08.2024 12:28:09</t>
  </si>
  <si>
    <t>07.08.2024 12:29:06</t>
  </si>
  <si>
    <t>07.08.2024 12:29:09</t>
  </si>
  <si>
    <t>07.08.2024 12:29:41</t>
  </si>
  <si>
    <t>07.08.2024 12:29:43</t>
  </si>
  <si>
    <t>07.08.2024 12:29:58</t>
  </si>
  <si>
    <t>07.08.2024 12:30:00</t>
  </si>
  <si>
    <t>07.08.2024 12:30:01</t>
  </si>
  <si>
    <t>07.08.2024 12:30:59</t>
  </si>
  <si>
    <t>07.08.2024 12:31:00</t>
  </si>
  <si>
    <t>07.08.2024 12:31:02</t>
  </si>
  <si>
    <t>07.08.2024 12:31:03</t>
  </si>
  <si>
    <t>07.08.2024 12:31:05</t>
  </si>
  <si>
    <t>07.08.2024 12:31:47</t>
  </si>
  <si>
    <t>07.08.2024 12:31:51</t>
  </si>
  <si>
    <t>07.08.2024 12:31:53</t>
  </si>
  <si>
    <t>07.08.2024 12:32:04</t>
  </si>
  <si>
    <t>07.08.2024 12:32:06</t>
  </si>
  <si>
    <t>07.08.2024 12:32:07</t>
  </si>
  <si>
    <t>07.08.2024 12:32:18</t>
  </si>
  <si>
    <t>07.08.2024 12:33:00</t>
  </si>
  <si>
    <t>07.08.2024 12:33:01</t>
  </si>
  <si>
    <t>07.08.2024 12:33:03</t>
  </si>
  <si>
    <t>07.08.2024 12:33:06</t>
  </si>
  <si>
    <t>07.08.2024 12:33:07</t>
  </si>
  <si>
    <t>07.08.2024 12:33:09</t>
  </si>
  <si>
    <t>07.08.2024 12:33:18</t>
  </si>
  <si>
    <t>07.08.2024 12:33:19</t>
  </si>
  <si>
    <t>07.08.2024 12:33:21</t>
  </si>
  <si>
    <t>07.08.2024 12:33:22</t>
  </si>
  <si>
    <t>07.08.2024 12:34:31</t>
  </si>
  <si>
    <t>07.08.2024 12:34:32</t>
  </si>
  <si>
    <t>07.08.2024 12:34:41</t>
  </si>
  <si>
    <t>07.08.2024 12:34:43</t>
  </si>
  <si>
    <t>07.08.2024 12:34:44</t>
  </si>
  <si>
    <t>07.08.2024 12:34:46</t>
  </si>
  <si>
    <t>07.08.2024 12:34:57</t>
  </si>
  <si>
    <t>07.08.2024 12:34:58</t>
  </si>
  <si>
    <t>07.08.2024 12:35:00</t>
  </si>
  <si>
    <t>07.08.2024 12:35:01</t>
  </si>
  <si>
    <t>07.08.2024 12:37:20</t>
  </si>
  <si>
    <t>07.08.2024 12:37:21</t>
  </si>
  <si>
    <t>07.08.2024 12:37:23</t>
  </si>
  <si>
    <t>07.08.2024 12:37:24</t>
  </si>
  <si>
    <t>07.08.2024 12:37:46</t>
  </si>
  <si>
    <t>07.08.2024 12:37:48</t>
  </si>
  <si>
    <t>07.08.2024 12:37:49</t>
  </si>
  <si>
    <t>07.08.2024 12:38:34</t>
  </si>
  <si>
    <t>07.08.2024 12:38:35</t>
  </si>
  <si>
    <t>07.08.2024 12:38:56</t>
  </si>
  <si>
    <t>07.08.2024 12:38:59</t>
  </si>
  <si>
    <t>07.08.2024 12:39:05</t>
  </si>
  <si>
    <t>07.08.2024 12:39:06</t>
  </si>
  <si>
    <t>07.08.2024 12:39:08</t>
  </si>
  <si>
    <t>07.08.2024 12:39:09</t>
  </si>
  <si>
    <t>07.08.2024 12:39:11</t>
  </si>
  <si>
    <t>07.08.2024 12:39:31</t>
  </si>
  <si>
    <t>07.08.2024 12:39:32</t>
  </si>
  <si>
    <t>07.08.2024 12:39:34</t>
  </si>
  <si>
    <t>07.08.2024 12:39:57</t>
  </si>
  <si>
    <t>07.08.2024 12:39:58</t>
  </si>
  <si>
    <t>07.08.2024 12:40:00</t>
  </si>
  <si>
    <t>07.08.2024 12:40:51</t>
  </si>
  <si>
    <t>07.08.2024 12:40:53</t>
  </si>
  <si>
    <t>07.08.2024 12:41:12</t>
  </si>
  <si>
    <t>07.08.2024 12:41:39</t>
  </si>
  <si>
    <t>07.08.2024 12:41:40</t>
  </si>
  <si>
    <t>07.08.2024 12:41:42</t>
  </si>
  <si>
    <t>07.08.2024 12:42:01</t>
  </si>
  <si>
    <t>07.08.2024 12:42:03</t>
  </si>
  <si>
    <t>07.08.2024 12:42:06</t>
  </si>
  <si>
    <t>07.08.2024 12:42:07</t>
  </si>
  <si>
    <t>07.08.2024 12:42:09</t>
  </si>
  <si>
    <t>07.08.2024 12:42:10</t>
  </si>
  <si>
    <t>07.08.2024 12:42:44</t>
  </si>
  <si>
    <t>07.08.2024 12:42:46</t>
  </si>
  <si>
    <t>07.08.2024 12:43:51</t>
  </si>
  <si>
    <t>07.08.2024 12:43:53</t>
  </si>
  <si>
    <t>07.08.2024 12:43:54</t>
  </si>
  <si>
    <t>07.08.2024 12:44:01</t>
  </si>
  <si>
    <t>07.08.2024 12:44:03</t>
  </si>
  <si>
    <t>07.08.2024 12:44:04</t>
  </si>
  <si>
    <t>07.08.2024 12:44:18</t>
  </si>
  <si>
    <t>07.08.2024 12:44:20</t>
  </si>
  <si>
    <t>07.08.2024 12:44:38</t>
  </si>
  <si>
    <t>07.08.2024 12:44:40</t>
  </si>
  <si>
    <t>07.08.2024 12:44:52</t>
  </si>
  <si>
    <t>07.08.2024 12:44:54</t>
  </si>
  <si>
    <t>07.08.2024 12:45:56</t>
  </si>
  <si>
    <t>07.08.2024 12:45:57</t>
  </si>
  <si>
    <t>07.08.2024 12:45:59</t>
  </si>
  <si>
    <t>07.08.2024 12:46:19</t>
  </si>
  <si>
    <t>07.08.2024 12:46:20</t>
  </si>
  <si>
    <t>07.08.2024 12:46:48</t>
  </si>
  <si>
    <t>07.08.2024 12:46:50</t>
  </si>
  <si>
    <t>07.08.2024 12:46:51</t>
  </si>
  <si>
    <t>07.08.2024 12:46:53</t>
  </si>
  <si>
    <t>07.08.2024 12:46:54</t>
  </si>
  <si>
    <t>07.08.2024 12:47:21</t>
  </si>
  <si>
    <t>07.08.2024 12:47:23</t>
  </si>
  <si>
    <t>07.08.2024 12:47:55</t>
  </si>
  <si>
    <t>07.08.2024 12:47:57</t>
  </si>
  <si>
    <t>07.08.2024 12:49:06</t>
  </si>
  <si>
    <t>07.08.2024 12:49:07</t>
  </si>
  <si>
    <t>07.08.2024 12:49:09</t>
  </si>
  <si>
    <t>07.08.2024 12:49:23</t>
  </si>
  <si>
    <t>07.08.2024 12:49:24</t>
  </si>
  <si>
    <t>07.08.2024 12:49:26</t>
  </si>
  <si>
    <t>07.08.2024 12:49:47</t>
  </si>
  <si>
    <t>07.08.2024 12:49:49</t>
  </si>
  <si>
    <t>07.08.2024 12:50:04</t>
  </si>
  <si>
    <t>07.08.2024 12:50:06</t>
  </si>
  <si>
    <t>07.08.2024 12:50:07</t>
  </si>
  <si>
    <t>07.08.2024 12:50:09</t>
  </si>
  <si>
    <t>07.08.2024 12:50:10</t>
  </si>
  <si>
    <t>07.08.2024 12:50:29</t>
  </si>
  <si>
    <t>07.08.2024 12:50:47</t>
  </si>
  <si>
    <t>07.08.2024 12:50:50</t>
  </si>
  <si>
    <t>07.08.2024 12:50:52</t>
  </si>
  <si>
    <t>07.08.2024 12:50:53</t>
  </si>
  <si>
    <t>07.08.2024 12:51:12</t>
  </si>
  <si>
    <t>07.08.2024 12:51:13</t>
  </si>
  <si>
    <t>07.08.2024 12:52:07</t>
  </si>
  <si>
    <t>07.08.2024 12:52:09</t>
  </si>
  <si>
    <t>07.08.2024 12:52:10</t>
  </si>
  <si>
    <t>07.08.2024 12:52:12</t>
  </si>
  <si>
    <t>07.08.2024 12:53:12</t>
  </si>
  <si>
    <t>07.08.2024 12:53:14</t>
  </si>
  <si>
    <t>07.08.2024 12:53:26</t>
  </si>
  <si>
    <t>07.08.2024 12:53:27</t>
  </si>
  <si>
    <t>07.08.2024 12:53:32</t>
  </si>
  <si>
    <t>07.08.2024 12:53:33</t>
  </si>
  <si>
    <t>07.08.2024 12:54:34</t>
  </si>
  <si>
    <t>07.08.2024 12:54:35</t>
  </si>
  <si>
    <t>07.08.2024 12:54:37</t>
  </si>
  <si>
    <t>07.08.2024 12:55:03</t>
  </si>
  <si>
    <t>07.08.2024 12:55:04</t>
  </si>
  <si>
    <t>07.08.2024 12:55:06</t>
  </si>
  <si>
    <t>07.08.2024 12:55:29</t>
  </si>
  <si>
    <t>07.08.2024 12:55:30</t>
  </si>
  <si>
    <t>07.08.2024 12:55:37</t>
  </si>
  <si>
    <t>07.08.2024 12:55:58</t>
  </si>
  <si>
    <t>07.08.2024 12:56:01</t>
  </si>
  <si>
    <t>07.08.2024 12:56:09</t>
  </si>
  <si>
    <t>07.08.2024 12:56:10</t>
  </si>
  <si>
    <t>07.08.2024 12:56:12</t>
  </si>
  <si>
    <t>07.08.2024 12:56:13</t>
  </si>
  <si>
    <t>07.08.2024 12:56:27</t>
  </si>
  <si>
    <t>07.08.2024 12:56:30</t>
  </si>
  <si>
    <t>07.08.2024 12:56:36</t>
  </si>
  <si>
    <t>07.08.2024 12:56:47</t>
  </si>
  <si>
    <t>07.08.2024 12:56:49</t>
  </si>
  <si>
    <t>07.08.2024 12:58:12</t>
  </si>
  <si>
    <t>07.08.2024 12:58:14</t>
  </si>
  <si>
    <t>07.08.2024 12:58:15</t>
  </si>
  <si>
    <t>07.08.2024 12:58:17</t>
  </si>
  <si>
    <t>07.08.2024 12:58:18</t>
  </si>
  <si>
    <t>07.08.2024 12:59:12</t>
  </si>
  <si>
    <t>07.08.2024 12:59:14</t>
  </si>
  <si>
    <t>07.08.2024 12:59:15</t>
  </si>
  <si>
    <t>07.08.2024 12:59:20</t>
  </si>
  <si>
    <t>07.08.2024 12:59:21</t>
  </si>
  <si>
    <t>07.08.2024 12:59:41</t>
  </si>
  <si>
    <t>07.08.2024 13:00:45</t>
  </si>
  <si>
    <t>07.08.2024 13:00:46</t>
  </si>
  <si>
    <t>07.08.2024 13:01:29</t>
  </si>
  <si>
    <t>07.08.2024 13:01:31</t>
  </si>
  <si>
    <t>07.08.2024 13:01:54</t>
  </si>
  <si>
    <t>07.08.2024 13:01:55</t>
  </si>
  <si>
    <t>07.08.2024 13:02:00</t>
  </si>
  <si>
    <t>07.08.2024 13:02:01</t>
  </si>
  <si>
    <t>07.08.2024 13:02:29</t>
  </si>
  <si>
    <t>07.08.2024 13:02:31</t>
  </si>
  <si>
    <t>07.08.2024 13:03:01</t>
  </si>
  <si>
    <t>07.08.2024 13:03:03</t>
  </si>
  <si>
    <t>07.08.2024 13:03:04</t>
  </si>
  <si>
    <t>07.08.2024 13:03:27</t>
  </si>
  <si>
    <t>07.08.2024 13:03:29</t>
  </si>
  <si>
    <t>07.08.2024 13:03:30</t>
  </si>
  <si>
    <t>07.08.2024 13:03:32</t>
  </si>
  <si>
    <t>07.08.2024 13:03:36</t>
  </si>
  <si>
    <t>07.08.2024 13:03:38</t>
  </si>
  <si>
    <t>07.08.2024 13:03:46</t>
  </si>
  <si>
    <t>07.08.2024 13:03:47</t>
  </si>
  <si>
    <t>07.08.2024 13:04:14</t>
  </si>
  <si>
    <t>07.08.2024 13:04:15</t>
  </si>
  <si>
    <t>07.08.2024 13:04:20</t>
  </si>
  <si>
    <t>07.08.2024 13:04:21</t>
  </si>
  <si>
    <t>07.08.2024 13:04:48</t>
  </si>
  <si>
    <t>07.08.2024 13:04:49</t>
  </si>
  <si>
    <t>07.08.2024 13:04:51</t>
  </si>
  <si>
    <t>07.08.2024 13:04:52</t>
  </si>
  <si>
    <t>07.08.2024 13:04:54</t>
  </si>
  <si>
    <t>07.08.2024 13:04:55</t>
  </si>
  <si>
    <t>07.08.2024 13:04:57</t>
  </si>
  <si>
    <t>07.08.2024 13:05:18</t>
  </si>
  <si>
    <t>07.08.2024 13:05:20</t>
  </si>
  <si>
    <t>07.08.2024 13:05:55</t>
  </si>
  <si>
    <t>07.08.2024 13:06:12</t>
  </si>
  <si>
    <t>07.08.2024 13:06:31</t>
  </si>
  <si>
    <t>07.08.2024 13:06:33</t>
  </si>
  <si>
    <t>07.08.2024 13:06:34</t>
  </si>
  <si>
    <t>07.08.2024 13:06:39</t>
  </si>
  <si>
    <t>07.08.2024 13:06:57</t>
  </si>
  <si>
    <t>07.08.2024 13:06:59</t>
  </si>
  <si>
    <t>07.08.2024 13:07:27</t>
  </si>
  <si>
    <t>07.08.2024 13:07:28</t>
  </si>
  <si>
    <t>07.08.2024 13:07:30</t>
  </si>
  <si>
    <t>07.08.2024 13:07:31</t>
  </si>
  <si>
    <t>07.08.2024 13:07:33</t>
  </si>
  <si>
    <t>07.08.2024 13:08:34</t>
  </si>
  <si>
    <t>07.08.2024 13:08:37</t>
  </si>
  <si>
    <t>07.08.2024 13:08:38</t>
  </si>
  <si>
    <t>07.08.2024 13:08:40</t>
  </si>
  <si>
    <t>07.08.2024 13:08:41</t>
  </si>
  <si>
    <t>07.08.2024 13:08:52</t>
  </si>
  <si>
    <t>07.08.2024 13:08:54</t>
  </si>
  <si>
    <t>07.08.2024 13:08:55</t>
  </si>
  <si>
    <t>07.08.2024 13:08:57</t>
  </si>
  <si>
    <t>07.08.2024 13:08:58</t>
  </si>
  <si>
    <t>07.08.2024 13:09:08</t>
  </si>
  <si>
    <t>07.08.2024 13:09:09</t>
  </si>
  <si>
    <t>07.08.2024 13:09:12</t>
  </si>
  <si>
    <t>07.08.2024 13:09:18</t>
  </si>
  <si>
    <t>07.08.2024 13:09:20</t>
  </si>
  <si>
    <t>07.08.2024 13:09:21</t>
  </si>
  <si>
    <t>07.08.2024 13:09:23</t>
  </si>
  <si>
    <t>07.08.2024 13:09:24</t>
  </si>
  <si>
    <t>07.08.2024 13:09:31</t>
  </si>
  <si>
    <t>07.08.2024 13:09:32</t>
  </si>
  <si>
    <t>07.08.2024 13:09:34</t>
  </si>
  <si>
    <t>07.08.2024 13:09:35</t>
  </si>
  <si>
    <t>07.08.2024 13:10:03</t>
  </si>
  <si>
    <t>07.08.2024 13:10:04</t>
  </si>
  <si>
    <t>07.08.2024 13:10:06</t>
  </si>
  <si>
    <t>07.08.2024 13:11:10</t>
  </si>
  <si>
    <t>07.08.2024 13:11:12</t>
  </si>
  <si>
    <t>07.08.2024 13:11:15</t>
  </si>
  <si>
    <t>07.08.2024 13:11:17</t>
  </si>
  <si>
    <t>07.08.2024 13:11:18</t>
  </si>
  <si>
    <t>07.08.2024 13:11:35</t>
  </si>
  <si>
    <t>07.08.2024 13:11:43</t>
  </si>
  <si>
    <t>07.08.2024 13:11:44</t>
  </si>
  <si>
    <t>07.08.2024 13:11:49</t>
  </si>
  <si>
    <t>07.08.2024 13:11:50</t>
  </si>
  <si>
    <t>07.08.2024 13:11:52</t>
  </si>
  <si>
    <t>07.08.2024 13:12:01</t>
  </si>
  <si>
    <t>07.08.2024 13:13:07</t>
  </si>
  <si>
    <t>07.08.2024 13:13:09</t>
  </si>
  <si>
    <t>07.08.2024 13:13:10</t>
  </si>
  <si>
    <t>07.08.2024 13:13:37</t>
  </si>
  <si>
    <t>07.08.2024 13:13:38</t>
  </si>
  <si>
    <t>07.08.2024 13:13:41</t>
  </si>
  <si>
    <t>07.08.2024 13:13:43</t>
  </si>
  <si>
    <t>07.08.2024 13:13:44</t>
  </si>
  <si>
    <t>07.08.2024 13:14:21</t>
  </si>
  <si>
    <t>07.08.2024 13:14:23</t>
  </si>
  <si>
    <t>07.08.2024 13:14:28</t>
  </si>
  <si>
    <t>07.08.2024 13:14:31</t>
  </si>
  <si>
    <t>07.08.2024 13:14:32</t>
  </si>
  <si>
    <t>07.08.2024 13:14:40</t>
  </si>
  <si>
    <t>07.08.2024 13:14:41</t>
  </si>
  <si>
    <t>07.08.2024 13:14:53</t>
  </si>
  <si>
    <t>07.08.2024 13:14:55</t>
  </si>
  <si>
    <t>07.08.2024 13:14:56</t>
  </si>
  <si>
    <t>07.08.2024 13:14:58</t>
  </si>
  <si>
    <t>07.08.2024 13:14:59</t>
  </si>
  <si>
    <t>07.08.2024 13:15:01</t>
  </si>
  <si>
    <t>07.08.2024 13:15:03</t>
  </si>
  <si>
    <t>07.08.2024 13:15:04</t>
  </si>
  <si>
    <t>07.08.2024 13:15:46</t>
  </si>
  <si>
    <t>07.08.2024 13:15:47</t>
  </si>
  <si>
    <t>07.08.2024 13:16:06</t>
  </si>
  <si>
    <t>07.08.2024 13:16:07</t>
  </si>
  <si>
    <t>07.08.2024 13:16:23</t>
  </si>
  <si>
    <t>07.08.2024 13:16:24</t>
  </si>
  <si>
    <t>07.08.2024 13:16:26</t>
  </si>
  <si>
    <t>07.08.2024 13:16:54</t>
  </si>
  <si>
    <t>07.08.2024 13:16:55</t>
  </si>
  <si>
    <t>07.08.2024 13:16:57</t>
  </si>
  <si>
    <t>07.08.2024 13:17:45</t>
  </si>
  <si>
    <t>07.08.2024 13:17:46</t>
  </si>
  <si>
    <t>07.08.2024 13:17:48</t>
  </si>
  <si>
    <t>07.08.2024 13:18:15</t>
  </si>
  <si>
    <t>07.08.2024 13:18:17</t>
  </si>
  <si>
    <t>07.08.2024 13:18:18</t>
  </si>
  <si>
    <t>07.08.2024 13:18:21</t>
  </si>
  <si>
    <t>07.08.2024 13:18:23</t>
  </si>
  <si>
    <t>07.08.2024 13:18:24</t>
  </si>
  <si>
    <t>07.08.2024 13:18:29</t>
  </si>
  <si>
    <t>07.08.2024 13:18:30</t>
  </si>
  <si>
    <t>07.08.2024 13:19:23</t>
  </si>
  <si>
    <t>07.08.2024 13:19:24</t>
  </si>
  <si>
    <t>07.08.2024 13:19:35</t>
  </si>
  <si>
    <t>07.08.2024 13:19:37</t>
  </si>
  <si>
    <t>07.08.2024 13:19:51</t>
  </si>
  <si>
    <t>07.08.2024 13:19:52</t>
  </si>
  <si>
    <t>07.08.2024 13:20:04</t>
  </si>
  <si>
    <t>07.08.2024 13:20:06</t>
  </si>
  <si>
    <t>07.08.2024 13:20:21</t>
  </si>
  <si>
    <t>07.08.2024 13:20:23</t>
  </si>
  <si>
    <t>07.08.2024 13:20:24</t>
  </si>
  <si>
    <t>07.08.2024 13:20:33</t>
  </si>
  <si>
    <t>07.08.2024 13:20:35</t>
  </si>
  <si>
    <t>07.08.2024 13:20:36</t>
  </si>
  <si>
    <t>07.08.2024 13:20:55</t>
  </si>
  <si>
    <t>07.08.2024 13:20:57</t>
  </si>
  <si>
    <t>07.08.2024 13:20:58</t>
  </si>
  <si>
    <t>07.08.2024 13:21:07</t>
  </si>
  <si>
    <t>07.08.2024 13:21:09</t>
  </si>
  <si>
    <t>07.08.2024 13:21:41</t>
  </si>
  <si>
    <t>07.08.2024 13:21:43</t>
  </si>
  <si>
    <t>07.08.2024 13:21:44</t>
  </si>
  <si>
    <t>07.08.2024 13:21:55</t>
  </si>
  <si>
    <t>07.08.2024 13:21:57</t>
  </si>
  <si>
    <t>07.08.2024 13:21:58</t>
  </si>
  <si>
    <t>07.08.2024 13:22:04</t>
  </si>
  <si>
    <t>07.08.2024 13:22:15</t>
  </si>
  <si>
    <t>07.08.2024 13:22:17</t>
  </si>
  <si>
    <t>07.08.2024 13:22:35</t>
  </si>
  <si>
    <t>07.08.2024 13:22:37</t>
  </si>
  <si>
    <t>07.08.2024 13:22:38</t>
  </si>
  <si>
    <t>07.08.2024 13:22:51</t>
  </si>
  <si>
    <t>07.08.2024 13:24:39</t>
  </si>
  <si>
    <t>07.08.2024 13:24:40</t>
  </si>
  <si>
    <t>07.08.2024 13:25:14</t>
  </si>
  <si>
    <t>07.08.2024 13:25:15</t>
  </si>
  <si>
    <t>07.08.2024 13:25:26</t>
  </si>
  <si>
    <t>07.08.2024 13:25:27</t>
  </si>
  <si>
    <t>07.08.2024 13:25:29</t>
  </si>
  <si>
    <t>07.08.2024 13:25:30</t>
  </si>
  <si>
    <t>07.08.2024 13:25:32</t>
  </si>
  <si>
    <t>07.08.2024 13:25:43</t>
  </si>
  <si>
    <t>07.08.2024 13:25:44</t>
  </si>
  <si>
    <t>07.08.2024 13:26:12</t>
  </si>
  <si>
    <t>07.08.2024 13:26:14</t>
  </si>
  <si>
    <t>07.08.2024 13:26:15</t>
  </si>
  <si>
    <t>07.08.2024 13:26:18</t>
  </si>
  <si>
    <t>07.08.2024 13:26:40</t>
  </si>
  <si>
    <t>07.08.2024 13:26:41</t>
  </si>
  <si>
    <t>07.08.2024 13:26:55</t>
  </si>
  <si>
    <t>07.08.2024 13:26:57</t>
  </si>
  <si>
    <t>07.08.2024 13:26:58</t>
  </si>
  <si>
    <t>07.08.2024 13:27:42</t>
  </si>
  <si>
    <t>07.08.2024 13:27:43</t>
  </si>
  <si>
    <t>07.08.2024 13:27:48</t>
  </si>
  <si>
    <t>07.08.2024 13:27:49</t>
  </si>
  <si>
    <t>07.08.2024 13:27:51</t>
  </si>
  <si>
    <t>07.08.2024 13:27:52</t>
  </si>
  <si>
    <t>07.08.2024 13:27:54</t>
  </si>
  <si>
    <t>07.08.2024 13:27:55</t>
  </si>
  <si>
    <t>07.08.2024 13:27:58</t>
  </si>
  <si>
    <t>07.08.2024 13:28:00</t>
  </si>
  <si>
    <t>07.08.2024 13:28:01</t>
  </si>
  <si>
    <t>07.08.2024 13:28:03</t>
  </si>
  <si>
    <t>07.08.2024 13:28:04</t>
  </si>
  <si>
    <t>07.08.2024 13:28:06</t>
  </si>
  <si>
    <t>07.08.2024 13:28:09</t>
  </si>
  <si>
    <t>07.08.2024 13:28:10</t>
  </si>
  <si>
    <t>07.08.2024 13:28:12</t>
  </si>
  <si>
    <t>07.08.2024 13:28:13</t>
  </si>
  <si>
    <t>07.08.2024 13:29:56</t>
  </si>
  <si>
    <t>07.08.2024 13:29:57</t>
  </si>
  <si>
    <t>07.08.2024 13:29:59</t>
  </si>
  <si>
    <t>07.08.2024 13:30:24</t>
  </si>
  <si>
    <t>07.08.2024 13:30:26</t>
  </si>
  <si>
    <t>07.08.2024 13:30:51</t>
  </si>
  <si>
    <t>07.08.2024 13:30:53</t>
  </si>
  <si>
    <t>07.08.2024 13:30:54</t>
  </si>
  <si>
    <t>07.08.2024 13:30:56</t>
  </si>
  <si>
    <t>07.08.2024 13:31:44</t>
  </si>
  <si>
    <t>07.08.2024 13:31:45</t>
  </si>
  <si>
    <t>07.08.2024 13:31:48</t>
  </si>
  <si>
    <t>07.08.2024 13:31:50</t>
  </si>
  <si>
    <t>07.08.2024 13:32:23</t>
  </si>
  <si>
    <t>07.08.2024 13:32:24</t>
  </si>
  <si>
    <t>07.08.2024 13:32:52</t>
  </si>
  <si>
    <t>07.08.2024 13:32:54</t>
  </si>
  <si>
    <t>07.08.2024 13:32:55</t>
  </si>
  <si>
    <t>07.08.2024 13:32:57</t>
  </si>
  <si>
    <t>07.08.2024 13:33:05</t>
  </si>
  <si>
    <t>07.08.2024 13:33:06</t>
  </si>
  <si>
    <t>07.08.2024 13:33:08</t>
  </si>
  <si>
    <t>07.08.2024 13:33:45</t>
  </si>
  <si>
    <t>07.08.2024 13:33:46</t>
  </si>
  <si>
    <t>07.08.2024 13:33:59</t>
  </si>
  <si>
    <t>07.08.2024 13:34:02</t>
  </si>
  <si>
    <t>07.08.2024 13:34:03</t>
  </si>
  <si>
    <t>07.08.2024 13:34:17</t>
  </si>
  <si>
    <t>07.08.2024 13:34:18</t>
  </si>
  <si>
    <t>07.08.2024 13:34:20</t>
  </si>
  <si>
    <t>07.08.2024 13:34:21</t>
  </si>
  <si>
    <t>07.08.2024 13:34:23</t>
  </si>
  <si>
    <t>07.08.2024 13:34:45</t>
  </si>
  <si>
    <t>07.08.2024 13:34:46</t>
  </si>
  <si>
    <t>07.08.2024 13:36:04</t>
  </si>
  <si>
    <t>07.08.2024 13:36:06</t>
  </si>
  <si>
    <t>07.08.2024 13:36:07</t>
  </si>
  <si>
    <t>07.08.2024 13:36:09</t>
  </si>
  <si>
    <t>07.08.2024 13:36:10</t>
  </si>
  <si>
    <t>07.08.2024 13:36:13</t>
  </si>
  <si>
    <t>07.08.2024 13:36:16</t>
  </si>
  <si>
    <t>07.08.2024 13:36:18</t>
  </si>
  <si>
    <t>07.08.2024 13:36:21</t>
  </si>
  <si>
    <t>07.08.2024 13:36:22</t>
  </si>
  <si>
    <t>07.08.2024 13:36:24</t>
  </si>
  <si>
    <t>07.08.2024 13:36:39</t>
  </si>
  <si>
    <t>07.08.2024 13:36:41</t>
  </si>
  <si>
    <t>07.08.2024 13:36:42</t>
  </si>
  <si>
    <t>07.08.2024 13:37:34</t>
  </si>
  <si>
    <t>07.08.2024 13:37:35</t>
  </si>
  <si>
    <t>07.08.2024 13:38:09</t>
  </si>
  <si>
    <t>07.08.2024 13:38:10</t>
  </si>
  <si>
    <t>07.08.2024 13:38:12</t>
  </si>
  <si>
    <t>07.08.2024 13:38:37</t>
  </si>
  <si>
    <t>07.08.2024 13:39:17</t>
  </si>
  <si>
    <t>07.08.2024 13:39:18</t>
  </si>
  <si>
    <t>07.08.2024 13:39:20</t>
  </si>
  <si>
    <t>07.08.2024 13:40:28</t>
  </si>
  <si>
    <t>07.08.2024 13:40:29</t>
  </si>
  <si>
    <t>07.08.2024 13:41:00</t>
  </si>
  <si>
    <t>07.08.2024 13:41:01</t>
  </si>
  <si>
    <t>07.08.2024 13:41:03</t>
  </si>
  <si>
    <t>07.08.2024 13:41:26</t>
  </si>
  <si>
    <t>07.08.2024 13:41:27</t>
  </si>
  <si>
    <t>07.08.2024 13:41:29</t>
  </si>
  <si>
    <t>07.08.2024 13:42:23</t>
  </si>
  <si>
    <t>07.08.2024 13:42:24</t>
  </si>
  <si>
    <t>07.08.2024 13:42:43</t>
  </si>
  <si>
    <t>07.08.2024 13:42:45</t>
  </si>
  <si>
    <t>07.08.2024 13:42:46</t>
  </si>
  <si>
    <t>07.08.2024 13:43:12</t>
  </si>
  <si>
    <t>07.08.2024 13:43:14</t>
  </si>
  <si>
    <t>07.08.2024 13:43:23</t>
  </si>
  <si>
    <t>07.08.2024 13:43:26</t>
  </si>
  <si>
    <t>07.08.2024 13:43:27</t>
  </si>
  <si>
    <t>07.08.2024 13:43:44</t>
  </si>
  <si>
    <t>07.08.2024 13:43:46</t>
  </si>
  <si>
    <t>07.08.2024 13:43:47</t>
  </si>
  <si>
    <t>07.08.2024 13:43:49</t>
  </si>
  <si>
    <t>07.08.2024 13:43:50</t>
  </si>
  <si>
    <t>07.08.2024 13:43:52</t>
  </si>
  <si>
    <t>07.08.2024 13:44:26</t>
  </si>
  <si>
    <t>07.08.2024 13:44:27</t>
  </si>
  <si>
    <t>07.08.2024 13:44:29</t>
  </si>
  <si>
    <t>07.08.2024 13:44:31</t>
  </si>
  <si>
    <t>07.08.2024 13:44:48</t>
  </si>
  <si>
    <t>07.08.2024 13:44:49</t>
  </si>
  <si>
    <t>07.08.2024 13:45:51</t>
  </si>
  <si>
    <t>07.08.2024 13:46:01</t>
  </si>
  <si>
    <t>07.08.2024 13:46:03</t>
  </si>
  <si>
    <t>07.08.2024 13:46:04</t>
  </si>
  <si>
    <t>07.08.2024 13:46:23</t>
  </si>
  <si>
    <t>07.08.2024 13:46:24</t>
  </si>
  <si>
    <t>07.08.2024 13:46:35</t>
  </si>
  <si>
    <t>07.08.2024 13:46:37</t>
  </si>
  <si>
    <t>07.08.2024 13:47:20</t>
  </si>
  <si>
    <t>07.08.2024 13:47:21</t>
  </si>
  <si>
    <t>07.08.2024 13:47:23</t>
  </si>
  <si>
    <t>07.08.2024 13:48:45</t>
  </si>
  <si>
    <t>07.08.2024 13:48:46</t>
  </si>
  <si>
    <t>07.08.2024 13:48:53</t>
  </si>
  <si>
    <t>07.08.2024 13:48:54</t>
  </si>
  <si>
    <t>07.08.2024 13:48:55</t>
  </si>
  <si>
    <t>07.08.2024 13:48:57</t>
  </si>
  <si>
    <t>07.08.2024 13:49:47</t>
  </si>
  <si>
    <t>07.08.2024 13:49:48</t>
  </si>
  <si>
    <t>07.08.2024 13:49:50</t>
  </si>
  <si>
    <t>07.08.2024 13:51:56</t>
  </si>
  <si>
    <t>07.08.2024 13:51:57</t>
  </si>
  <si>
    <t>07.08.2024 13:51:59</t>
  </si>
  <si>
    <t>07.08.2024 13:53:07</t>
  </si>
  <si>
    <t>07.08.2024 13:53:09</t>
  </si>
  <si>
    <t>07.08.2024 13:53:20</t>
  </si>
  <si>
    <t>07.08.2024 13:53:30</t>
  </si>
  <si>
    <t>07.08.2024 13:53:32</t>
  </si>
  <si>
    <t>07.08.2024 13:53:33</t>
  </si>
  <si>
    <t>07.08.2024 13:53:35</t>
  </si>
  <si>
    <t>07.08.2024 13:53:47</t>
  </si>
  <si>
    <t>07.08.2024 13:53:49</t>
  </si>
  <si>
    <t>07.08.2024 13:54:15</t>
  </si>
  <si>
    <t>07.08.2024 13:54:17</t>
  </si>
  <si>
    <t>07.08.2024 13:54:18</t>
  </si>
  <si>
    <t>07.08.2024 13:55:29</t>
  </si>
  <si>
    <t>07.08.2024 13:55:31</t>
  </si>
  <si>
    <t>07.08.2024 13:56:23</t>
  </si>
  <si>
    <t>07.08.2024 13:56:24</t>
  </si>
  <si>
    <t>07.08.2024 13:56:26</t>
  </si>
  <si>
    <t>07.08.2024 13:56:48</t>
  </si>
  <si>
    <t>07.08.2024 13:56:49</t>
  </si>
  <si>
    <t>07.08.2024 13:56:57</t>
  </si>
  <si>
    <t>07.08.2024 13:56:58</t>
  </si>
  <si>
    <t>07.08.2024 13:57:37</t>
  </si>
  <si>
    <t>07.08.2024 13:57:39</t>
  </si>
  <si>
    <t>07.08.2024 13:57:40</t>
  </si>
  <si>
    <t>07.08.2024 13:57:42</t>
  </si>
  <si>
    <t>07.08.2024 13:57:43</t>
  </si>
  <si>
    <t>07.08.2024 13:57:57</t>
  </si>
  <si>
    <t>07.08.2024 13:57:58</t>
  </si>
  <si>
    <t>07.08.2024 13:58:14</t>
  </si>
  <si>
    <t>07.08.2024 13:58:15</t>
  </si>
  <si>
    <t>07.08.2024 13:58:31</t>
  </si>
  <si>
    <t>07.08.2024 13:58:32</t>
  </si>
  <si>
    <t>07.08.2024 13:58:43</t>
  </si>
  <si>
    <t>07.08.2024 13:58:45</t>
  </si>
  <si>
    <t>07.08.2024 13:58:46</t>
  </si>
  <si>
    <t>07.08.2024 13:59:07</t>
  </si>
  <si>
    <t>07.08.2024 13:59:09</t>
  </si>
  <si>
    <t>07.08.2024 13:59:10</t>
  </si>
  <si>
    <t>07.08.2024 13:59:13</t>
  </si>
  <si>
    <t>07.08.2024 13:59:15</t>
  </si>
  <si>
    <t>07.08.2024 13:59:26</t>
  </si>
  <si>
    <t>07.08.2024 13:59:27</t>
  </si>
  <si>
    <t>07.08.2024 13:59:29</t>
  </si>
  <si>
    <t>07.08.2024 14:00:23</t>
  </si>
  <si>
    <t>07.08.2024 14:00:34</t>
  </si>
  <si>
    <t>07.08.2024 14:00:35</t>
  </si>
  <si>
    <t>07.08.2024 14:01:12</t>
  </si>
  <si>
    <t>07.08.2024 14:01:14</t>
  </si>
  <si>
    <t>07.08.2024 14:01:15</t>
  </si>
  <si>
    <t>07.08.2024 14:01:38</t>
  </si>
  <si>
    <t>07.08.2024 14:03:01</t>
  </si>
  <si>
    <t>07.08.2024 14:03:03</t>
  </si>
  <si>
    <t>07.08.2024 14:03:04</t>
  </si>
  <si>
    <t>07.08.2024 14:03:46</t>
  </si>
  <si>
    <t>07.08.2024 14:03:48</t>
  </si>
  <si>
    <t>07.08.2024 14:04:03</t>
  </si>
  <si>
    <t>07.08.2024 14:04:04</t>
  </si>
  <si>
    <t>07.08.2024 14:04:17</t>
  </si>
  <si>
    <t>07.08.2024 14:04:18</t>
  </si>
  <si>
    <t>07.08.2024 14:05:03</t>
  </si>
  <si>
    <t>07.08.2024 14:05:04</t>
  </si>
  <si>
    <t>07.08.2024 14:06:15</t>
  </si>
  <si>
    <t>07.08.2024 14:06:17</t>
  </si>
  <si>
    <t>07.08.2024 14:06:31</t>
  </si>
  <si>
    <t>07.08.2024 14:06:32</t>
  </si>
  <si>
    <t>07.08.2024 14:07:04</t>
  </si>
  <si>
    <t>07.08.2024 14:07:06</t>
  </si>
  <si>
    <t>07.08.2024 14:07:07</t>
  </si>
  <si>
    <t>07.08.2024 14:07:09</t>
  </si>
  <si>
    <t>07.08.2024 14:07:10</t>
  </si>
  <si>
    <t>07.08.2024 14:07:12</t>
  </si>
  <si>
    <t>07.08.2024 14:07:20</t>
  </si>
  <si>
    <t>07.08.2024 14:07:21</t>
  </si>
  <si>
    <t>07.08.2024 14:08:09</t>
  </si>
  <si>
    <t>07.08.2024 14:08:10</t>
  </si>
  <si>
    <t>07.08.2024 14:08:12</t>
  </si>
  <si>
    <t>07.08.2024 14:08:18</t>
  </si>
  <si>
    <t>07.08.2024 14:08:30</t>
  </si>
  <si>
    <t>07.08.2024 14:08:32</t>
  </si>
  <si>
    <t>07.08.2024 14:08:33</t>
  </si>
  <si>
    <t>07.08.2024 14:08:35</t>
  </si>
  <si>
    <t>07.08.2024 14:08:36</t>
  </si>
  <si>
    <t>07.08.2024 14:08:55</t>
  </si>
  <si>
    <t>07.08.2024 14:08:57</t>
  </si>
  <si>
    <t>07.08.2024 14:09:34</t>
  </si>
  <si>
    <t>07.08.2024 14:09:35</t>
  </si>
  <si>
    <t>07.08.2024 14:09:37</t>
  </si>
  <si>
    <t>07.08.2024 14:09:38</t>
  </si>
  <si>
    <t>07.08.2024 14:09:40</t>
  </si>
  <si>
    <t>07.08.2024 14:09:41</t>
  </si>
  <si>
    <t>07.08.2024 14:10:54</t>
  </si>
  <si>
    <t>07.08.2024 14:10:56</t>
  </si>
  <si>
    <t>07.08.2024 14:11:10</t>
  </si>
  <si>
    <t>07.08.2024 14:11:12</t>
  </si>
  <si>
    <t>07.08.2024 14:11:13</t>
  </si>
  <si>
    <t>07.08.2024 14:12:15</t>
  </si>
  <si>
    <t>07.08.2024 14:12:17</t>
  </si>
  <si>
    <t>07.08.2024 14:12:26</t>
  </si>
  <si>
    <t>07.08.2024 14:12:27</t>
  </si>
  <si>
    <t>07.08.2024 14:12:29</t>
  </si>
  <si>
    <t>07.08.2024 14:13:14</t>
  </si>
  <si>
    <t>07.08.2024 14:13:56</t>
  </si>
  <si>
    <t>07.08.2024 14:13:57</t>
  </si>
  <si>
    <t>07.08.2024 14:14:03</t>
  </si>
  <si>
    <t>07.08.2024 14:14:04</t>
  </si>
  <si>
    <t>07.08.2024 14:14:21</t>
  </si>
  <si>
    <t>07.08.2024 14:14:23</t>
  </si>
  <si>
    <t>07.08.2024 14:14:24</t>
  </si>
  <si>
    <t>07.08.2024 14:14:26</t>
  </si>
  <si>
    <t>07.08.2024 14:14:41</t>
  </si>
  <si>
    <t>07.08.2024 14:14:43</t>
  </si>
  <si>
    <t>07.08.2024 14:15:07</t>
  </si>
  <si>
    <t>07.08.2024 14:15:09</t>
  </si>
  <si>
    <t>07.08.2024 14:15:29</t>
  </si>
  <si>
    <t>07.08.2024 14:15:52</t>
  </si>
  <si>
    <t>07.08.2024 14:15:54</t>
  </si>
  <si>
    <t>07.08.2024 14:16:15</t>
  </si>
  <si>
    <t>07.08.2024 14:16:17</t>
  </si>
  <si>
    <t>07.08.2024 14:16:18</t>
  </si>
  <si>
    <t>07.08.2024 14:16:20</t>
  </si>
  <si>
    <t>07.08.2024 14:16:46</t>
  </si>
  <si>
    <t>07.08.2024 14:16:48</t>
  </si>
  <si>
    <t>07.08.2024 14:16:49</t>
  </si>
  <si>
    <t>07.08.2024 14:17:21</t>
  </si>
  <si>
    <t>07.08.2024 14:17:23</t>
  </si>
  <si>
    <t>07.08.2024 14:17:24</t>
  </si>
  <si>
    <t>07.08.2024 14:17:26</t>
  </si>
  <si>
    <t>07.08.2024 14:18:32</t>
  </si>
  <si>
    <t>07.08.2024 14:18:34</t>
  </si>
  <si>
    <t>07.08.2024 14:18:41</t>
  </si>
  <si>
    <t>07.08.2024 14:18:49</t>
  </si>
  <si>
    <t>07.08.2024 14:18:51</t>
  </si>
  <si>
    <t>07.08.2024 14:19:00</t>
  </si>
  <si>
    <t>07.08.2024 14:19:01</t>
  </si>
  <si>
    <t>07.08.2024 14:19:03</t>
  </si>
  <si>
    <t>07.08.2024 14:19:15</t>
  </si>
  <si>
    <t>07.08.2024 14:19:16</t>
  </si>
  <si>
    <t>07.08.2024 14:19:40</t>
  </si>
  <si>
    <t>07.08.2024 14:19:41</t>
  </si>
  <si>
    <t>07.08.2024 14:19:43</t>
  </si>
  <si>
    <t>07.08.2024 14:19:44</t>
  </si>
  <si>
    <t>07.08.2024 14:20:28</t>
  </si>
  <si>
    <t>07.08.2024 14:20:29</t>
  </si>
  <si>
    <t>07.08.2024 14:20:31</t>
  </si>
  <si>
    <t>07.08.2024 14:20:32</t>
  </si>
  <si>
    <t>07.08.2024 14:20:55</t>
  </si>
  <si>
    <t>07.08.2024 14:20:57</t>
  </si>
  <si>
    <t>07.08.2024 14:21:10</t>
  </si>
  <si>
    <t>07.08.2024 14:21:12</t>
  </si>
  <si>
    <t>07.08.2024 14:21:15</t>
  </si>
  <si>
    <t>07.08.2024 14:21:17</t>
  </si>
  <si>
    <t>07.08.2024 14:21:34</t>
  </si>
  <si>
    <t>07.08.2024 14:21:35</t>
  </si>
  <si>
    <t>07.08.2024 14:21:37</t>
  </si>
  <si>
    <t>07.08.2024 14:21:38</t>
  </si>
  <si>
    <t>07.08.2024 14:21:47</t>
  </si>
  <si>
    <t>07.08.2024 14:21:49</t>
  </si>
  <si>
    <t>07.08.2024 14:21:50</t>
  </si>
  <si>
    <t>07.08.2024 14:21:57</t>
  </si>
  <si>
    <t>07.08.2024 14:21:58</t>
  </si>
  <si>
    <t>07.08.2024 14:22:31</t>
  </si>
  <si>
    <t>07.08.2024 14:22:32</t>
  </si>
  <si>
    <t>07.08.2024 14:22:48</t>
  </si>
  <si>
    <t>07.08.2024 14:22:49</t>
  </si>
  <si>
    <t>07.08.2024 14:22:51</t>
  </si>
  <si>
    <t>07.08.2024 14:23:26</t>
  </si>
  <si>
    <t>07.08.2024 14:23:28</t>
  </si>
  <si>
    <t>07.08.2024 14:23:29</t>
  </si>
  <si>
    <t>07.08.2024 14:23:41</t>
  </si>
  <si>
    <t>07.08.2024 14:23:43</t>
  </si>
  <si>
    <t>07.08.2024 14:23:44</t>
  </si>
  <si>
    <t>07.08.2024 14:24:46</t>
  </si>
  <si>
    <t>07.08.2024 14:24:48</t>
  </si>
  <si>
    <t>07.08.2024 14:25:37</t>
  </si>
  <si>
    <t>07.08.2024 14:26:03</t>
  </si>
  <si>
    <t>07.08.2024 14:26:21</t>
  </si>
  <si>
    <t>07.08.2024 14:26:23</t>
  </si>
  <si>
    <t>07.08.2024 14:26:24</t>
  </si>
  <si>
    <t>07.08.2024 14:26:38</t>
  </si>
  <si>
    <t>07.08.2024 14:26:40</t>
  </si>
  <si>
    <t>07.08.2024 14:26:54</t>
  </si>
  <si>
    <t>07.08.2024 14:26:55</t>
  </si>
  <si>
    <t>07.08.2024 14:27:08</t>
  </si>
  <si>
    <t>07.08.2024 14:27:09</t>
  </si>
  <si>
    <t>07.08.2024 14:28:29</t>
  </si>
  <si>
    <t>07.08.2024 14:28:31</t>
  </si>
  <si>
    <t>07.08.2024 14:28:37</t>
  </si>
  <si>
    <t>07.08.2024 14:28:38</t>
  </si>
  <si>
    <t>07.08.2024 14:28:40</t>
  </si>
  <si>
    <t>07.08.2024 14:28:41</t>
  </si>
  <si>
    <t>07.08.2024 14:28:43</t>
  </si>
  <si>
    <t>07.08.2024 14:28:44</t>
  </si>
  <si>
    <t>07.08.2024 14:28:46</t>
  </si>
  <si>
    <t>07.08.2024 14:28:51</t>
  </si>
  <si>
    <t>07.08.2024 14:28:52</t>
  </si>
  <si>
    <t>07.08.2024 14:28:58</t>
  </si>
  <si>
    <t>07.08.2024 14:29:00</t>
  </si>
  <si>
    <t>07.08.2024 14:29:04</t>
  </si>
  <si>
    <t>07.08.2024 14:29:06</t>
  </si>
  <si>
    <t>07.08.2024 14:29:10</t>
  </si>
  <si>
    <t>07.08.2024 14:29:18</t>
  </si>
  <si>
    <t>07.08.2024 14:29:20</t>
  </si>
  <si>
    <t>07.08.2024 14:29:21</t>
  </si>
  <si>
    <t>07.08.2024 14:29:33</t>
  </si>
  <si>
    <t>07.08.2024 14:29:35</t>
  </si>
  <si>
    <t>07.08.2024 14:29:36</t>
  </si>
  <si>
    <t>07.08.2024 14:29:39</t>
  </si>
  <si>
    <t>07.08.2024 14:29:41</t>
  </si>
  <si>
    <t>07.08.2024 14:29:42</t>
  </si>
  <si>
    <t>07.08.2024 14:29:55</t>
  </si>
  <si>
    <t>07.08.2024 14:29:58</t>
  </si>
  <si>
    <t>07.08.2024 14:30:20</t>
  </si>
  <si>
    <t>07.08.2024 14:30:21</t>
  </si>
  <si>
    <t>07.08.2024 14:30:23</t>
  </si>
  <si>
    <t>07.08.2024 14:31:23</t>
  </si>
  <si>
    <t>07.08.2024 14:31:24</t>
  </si>
  <si>
    <t>07.08.2024 14:33:04</t>
  </si>
  <si>
    <t>07.08.2024 14:33:09</t>
  </si>
  <si>
    <t>07.08.2024 14:33:10</t>
  </si>
  <si>
    <t>07.08.2024 14:33:13</t>
  </si>
  <si>
    <t>07.08.2024 14:33:15</t>
  </si>
  <si>
    <t>07.08.2024 14:33:16</t>
  </si>
  <si>
    <t>07.08.2024 14:33:18</t>
  </si>
  <si>
    <t>07.08.2024 14:34:15</t>
  </si>
  <si>
    <t>07.08.2024 14:34:17</t>
  </si>
  <si>
    <t>07.08.2024 14:34:18</t>
  </si>
  <si>
    <t>07.08.2024 14:34:20</t>
  </si>
  <si>
    <t>07.08.2024 14:34:21</t>
  </si>
  <si>
    <t>07.08.2024 14:34:24</t>
  </si>
  <si>
    <t>07.08.2024 14:34:26</t>
  </si>
  <si>
    <t>07.08.2024 14:34:27</t>
  </si>
  <si>
    <t>07.08.2024 14:34:55</t>
  </si>
  <si>
    <t>07.08.2024 14:35:31</t>
  </si>
  <si>
    <t>07.08.2024 14:35:32</t>
  </si>
  <si>
    <t>07.08.2024 14:35:51</t>
  </si>
  <si>
    <t>07.08.2024 14:35:52</t>
  </si>
  <si>
    <t>07.08.2024 14:36:23</t>
  </si>
  <si>
    <t>07.08.2024 14:36:24</t>
  </si>
  <si>
    <t>07.08.2024 14:36:31</t>
  </si>
  <si>
    <t>07.08.2024 14:36:32</t>
  </si>
  <si>
    <t>07.08.2024 14:37:12</t>
  </si>
  <si>
    <t>07.08.2024 14:37:14</t>
  </si>
  <si>
    <t>07.08.2024 14:37:15</t>
  </si>
  <si>
    <t>07.08.2024 14:37:17</t>
  </si>
  <si>
    <t>07.08.2024 14:37:18</t>
  </si>
  <si>
    <t>07.08.2024 14:37:29</t>
  </si>
  <si>
    <t>07.08.2024 14:37:30</t>
  </si>
  <si>
    <t>07.08.2024 14:37:32</t>
  </si>
  <si>
    <t>07.08.2024 14:37:33</t>
  </si>
  <si>
    <t>07.08.2024 14:37:39</t>
  </si>
  <si>
    <t>07.08.2024 14:37:41</t>
  </si>
  <si>
    <t>07.08.2024 14:37:50</t>
  </si>
  <si>
    <t>07.08.2024 14:37:52</t>
  </si>
  <si>
    <t>07.08.2024 14:37:53</t>
  </si>
  <si>
    <t>07.08.2024 14:37:55</t>
  </si>
  <si>
    <t>07.08.2024 14:38:10</t>
  </si>
  <si>
    <t>07.08.2024 14:38:12</t>
  </si>
  <si>
    <t>07.08.2024 14:38:21</t>
  </si>
  <si>
    <t>07.08.2024 14:38:34</t>
  </si>
  <si>
    <t>07.08.2024 14:39:10</t>
  </si>
  <si>
    <t>07.08.2024 14:39:12</t>
  </si>
  <si>
    <t>07.08.2024 14:39:24</t>
  </si>
  <si>
    <t>07.08.2024 14:39:26</t>
  </si>
  <si>
    <t>07.08.2024 14:39:29</t>
  </si>
  <si>
    <t>07.08.2024 14:39:41</t>
  </si>
  <si>
    <t>07.08.2024 14:40:43</t>
  </si>
  <si>
    <t>07.08.2024 14:40:45</t>
  </si>
  <si>
    <t>07.08.2024 14:40:46</t>
  </si>
  <si>
    <t>07.08.2024 14:41:53</t>
  </si>
  <si>
    <t>07.08.2024 14:41:54</t>
  </si>
  <si>
    <t>07.08.2024 14:41:56</t>
  </si>
  <si>
    <t>07.08.2024 14:42:31</t>
  </si>
  <si>
    <t>07.08.2024 14:42:32</t>
  </si>
  <si>
    <t>07.08.2024 14:42:34</t>
  </si>
  <si>
    <t>07.08.2024 14:42:37</t>
  </si>
  <si>
    <t>07.08.2024 14:42:38</t>
  </si>
  <si>
    <t>07.08.2024 14:42:40</t>
  </si>
  <si>
    <t>07.08.2024 14:43:48</t>
  </si>
  <si>
    <t>07.08.2024 14:43:49</t>
  </si>
  <si>
    <t>07.08.2024 14:43:51</t>
  </si>
  <si>
    <t>07.08.2024 14:43:54</t>
  </si>
  <si>
    <t>07.08.2024 14:43:55</t>
  </si>
  <si>
    <t>07.08.2024 14:44:12</t>
  </si>
  <si>
    <t>07.08.2024 14:44:14</t>
  </si>
  <si>
    <t>07.08.2024 14:44:23</t>
  </si>
  <si>
    <t>07.08.2024 14:44:26</t>
  </si>
  <si>
    <t>07.08.2024 14:44:27</t>
  </si>
  <si>
    <t>07.08.2024 14:44:29</t>
  </si>
  <si>
    <t>07.08.2024 14:44:30</t>
  </si>
  <si>
    <t>07.08.2024 14:44:47</t>
  </si>
  <si>
    <t>07.08.2024 14:44:49</t>
  </si>
  <si>
    <t>07.08.2024 14:44:57</t>
  </si>
  <si>
    <t>07.08.2024 14:44:58</t>
  </si>
  <si>
    <t>07.08.2024 14:45:00</t>
  </si>
  <si>
    <t>07.08.2024 14:45:18</t>
  </si>
  <si>
    <t>07.08.2024 14:45:20</t>
  </si>
  <si>
    <t>07.08.2024 14:45:35</t>
  </si>
  <si>
    <t>07.08.2024 14:45:37</t>
  </si>
  <si>
    <t>07.08.2024 14:45:43</t>
  </si>
  <si>
    <t>07.08.2024 14:45:44</t>
  </si>
  <si>
    <t>07.08.2024 14:45:46</t>
  </si>
  <si>
    <t>07.08.2024 14:45:47</t>
  </si>
  <si>
    <t>07.08.2024 14:45:53</t>
  </si>
  <si>
    <t>07.08.2024 14:45:55</t>
  </si>
  <si>
    <t>07.08.2024 14:45:56</t>
  </si>
  <si>
    <t>07.08.2024 14:46:07</t>
  </si>
  <si>
    <t>07.08.2024 14:46:09</t>
  </si>
  <si>
    <t>07.08.2024 14:46:10</t>
  </si>
  <si>
    <t>07.08.2024 14:46:21</t>
  </si>
  <si>
    <t>07.08.2024 14:46:22</t>
  </si>
  <si>
    <t>07.08.2024 14:46:24</t>
  </si>
  <si>
    <t>07.08.2024 14:46:27</t>
  </si>
  <si>
    <t>07.08.2024 14:46:28</t>
  </si>
  <si>
    <t>07.08.2024 14:46:35</t>
  </si>
  <si>
    <t>07.08.2024 14:46:36</t>
  </si>
  <si>
    <t>07.08.2024 14:46:38</t>
  </si>
  <si>
    <t>07.08.2024 14:46:39</t>
  </si>
  <si>
    <t>07.08.2024 14:46:41</t>
  </si>
  <si>
    <t>07.08.2024 14:46:42</t>
  </si>
  <si>
    <t>07.08.2024 14:47:53</t>
  </si>
  <si>
    <t>07.08.2024 14:47:54</t>
  </si>
  <si>
    <t>07.08.2024 14:49:14</t>
  </si>
  <si>
    <t>07.08.2024 14:49:15</t>
  </si>
  <si>
    <t>07.08.2024 14:50:11</t>
  </si>
  <si>
    <t>07.08.2024 14:50:12</t>
  </si>
  <si>
    <t>07.08.2024 14:50:21</t>
  </si>
  <si>
    <t>07.08.2024 14:50:23</t>
  </si>
  <si>
    <t>07.08.2024 14:50:35</t>
  </si>
  <si>
    <t>07.08.2024 14:50:37</t>
  </si>
  <si>
    <t>07.08.2024 14:50:43</t>
  </si>
  <si>
    <t>07.08.2024 14:50:47</t>
  </si>
  <si>
    <t>07.08.2024 14:50:49</t>
  </si>
  <si>
    <t>07.08.2024 14:50:50</t>
  </si>
  <si>
    <t>07.08.2024 14:50:52</t>
  </si>
  <si>
    <t>07.08.2024 14:51:37</t>
  </si>
  <si>
    <t>07.08.2024 14:51:38</t>
  </si>
  <si>
    <t>07.08.2024 14:52:09</t>
  </si>
  <si>
    <t>07.08.2024 14:52:10</t>
  </si>
  <si>
    <t>07.08.2024 14:52:12</t>
  </si>
  <si>
    <t>07.08.2024 14:52:13</t>
  </si>
  <si>
    <t>07.08.2024 14:52:29</t>
  </si>
  <si>
    <t>07.08.2024 14:53:29</t>
  </si>
  <si>
    <t>07.08.2024 14:53:31</t>
  </si>
  <si>
    <t>07.08.2024 14:53:32</t>
  </si>
  <si>
    <t>07.08.2024 14:53:54</t>
  </si>
  <si>
    <t>07.08.2024 14:53:55</t>
  </si>
  <si>
    <t>07.08.2024 14:54:09</t>
  </si>
  <si>
    <t>07.08.2024 14:54:11</t>
  </si>
  <si>
    <t>07.08.2024 14:54:17</t>
  </si>
  <si>
    <t>07.08.2024 14:54:23</t>
  </si>
  <si>
    <t>07.08.2024 14:54:25</t>
  </si>
  <si>
    <t>07.08.2024 14:54:26</t>
  </si>
  <si>
    <t>07.08.2024 14:54:28</t>
  </si>
  <si>
    <t>07.08.2024 14:54:29</t>
  </si>
  <si>
    <t>07.08.2024 14:54:31</t>
  </si>
  <si>
    <t>07.08.2024 14:54:46</t>
  </si>
  <si>
    <t>07.08.2024 14:54:52</t>
  </si>
  <si>
    <t>07.08.2024 14:54:54</t>
  </si>
  <si>
    <t>07.08.2024 14:54:57</t>
  </si>
  <si>
    <t>07.08.2024 14:54:58</t>
  </si>
  <si>
    <t>07.08.2024 14:55:12</t>
  </si>
  <si>
    <t>07.08.2024 14:55:14</t>
  </si>
  <si>
    <t>07.08.2024 14:55:15</t>
  </si>
  <si>
    <t>07.08.2024 14:55:17</t>
  </si>
  <si>
    <t>07.08.2024 14:55:40</t>
  </si>
  <si>
    <t>07.08.2024 14:55:41</t>
  </si>
  <si>
    <t>07.08.2024 14:55:43</t>
  </si>
  <si>
    <t>07.08.2024 14:55:48</t>
  </si>
  <si>
    <t>07.08.2024 14:55:49</t>
  </si>
  <si>
    <t>07.08.2024 14:55:51</t>
  </si>
  <si>
    <t>07.08.2024 14:56:18</t>
  </si>
  <si>
    <t>07.08.2024 14:56:20</t>
  </si>
  <si>
    <t>07.08.2024 14:56:21</t>
  </si>
  <si>
    <t>07.08.2024 14:56:41</t>
  </si>
  <si>
    <t>07.08.2024 14:56:43</t>
  </si>
  <si>
    <t>07.08.2024 14:56:45</t>
  </si>
  <si>
    <t>07.08.2024 14:56:46</t>
  </si>
  <si>
    <t>07.08.2024 14:56:48</t>
  </si>
  <si>
    <t>07.08.2024 14:57:11</t>
  </si>
  <si>
    <t>07.08.2024 14:57:12</t>
  </si>
  <si>
    <t>07.08.2024 14:57:17</t>
  </si>
  <si>
    <t>07.08.2024 14:57:18</t>
  </si>
  <si>
    <t>07.08.2024 14:57:20</t>
  </si>
  <si>
    <t>07.08.2024 14:57:21</t>
  </si>
  <si>
    <t>07.08.2024 14:57:36</t>
  </si>
  <si>
    <t>07.08.2024 14:57:41</t>
  </si>
  <si>
    <t>07.08.2024 14:57:50</t>
  </si>
  <si>
    <t>07.08.2024 14:57:52</t>
  </si>
  <si>
    <t>07.08.2024 14:57:53</t>
  </si>
  <si>
    <t>07.08.2024 14:58:07</t>
  </si>
  <si>
    <t>07.08.2024 14:58:09</t>
  </si>
  <si>
    <t>07.08.2024 14:58:10</t>
  </si>
  <si>
    <t>07.08.2024 14:58:35</t>
  </si>
  <si>
    <t>07.08.2024 14:58:37</t>
  </si>
  <si>
    <t>07.08.2024 14:58:38</t>
  </si>
  <si>
    <t>07.08.2024 14:59:43</t>
  </si>
  <si>
    <t>07.08.2024 14:59:45</t>
  </si>
  <si>
    <t>07.08.2024 14:59:46</t>
  </si>
  <si>
    <t>07.08.2024 14:59:48</t>
  </si>
  <si>
    <t>07.08.2024 14:59:49</t>
  </si>
  <si>
    <t>07.08.2024 15:01:09</t>
  </si>
  <si>
    <t>07.08.2024 15:01:10</t>
  </si>
  <si>
    <t>07.08.2024 15:01:24</t>
  </si>
  <si>
    <t>07.08.2024 15:01:26</t>
  </si>
  <si>
    <t>07.08.2024 15:01:27</t>
  </si>
  <si>
    <t>07.08.2024 15:01:43</t>
  </si>
  <si>
    <t>07.08.2024 15:01:49</t>
  </si>
  <si>
    <t>07.08.2024 15:01:50</t>
  </si>
  <si>
    <t>07.08.2024 15:01:54</t>
  </si>
  <si>
    <t>07.08.2024 15:01:55</t>
  </si>
  <si>
    <t>07.08.2024 15:01:56</t>
  </si>
  <si>
    <t>07.08.2024 15:03:06</t>
  </si>
  <si>
    <t>07.08.2024 15:03:07</t>
  </si>
  <si>
    <t>07.08.2024 15:03:09</t>
  </si>
  <si>
    <t>07.08.2024 15:03:10</t>
  </si>
  <si>
    <t>07.08.2024 15:03:12</t>
  </si>
  <si>
    <t>07.08.2024 15:03:16</t>
  </si>
  <si>
    <t>07.08.2024 15:03:18</t>
  </si>
  <si>
    <t>07.08.2024 15:03:19</t>
  </si>
  <si>
    <t>07.08.2024 15:03:22</t>
  </si>
  <si>
    <t>07.08.2024 15:04:06</t>
  </si>
  <si>
    <t>07.08.2024 15:04:07</t>
  </si>
  <si>
    <t>07.08.2024 15:04:09</t>
  </si>
  <si>
    <t>07.08.2024 15:04:10</t>
  </si>
  <si>
    <t>07.08.2024 15:04:16</t>
  </si>
  <si>
    <t>07.08.2024 15:04:18</t>
  </si>
  <si>
    <t>07.08.2024 15:04:24</t>
  </si>
  <si>
    <t>07.08.2024 15:04:52</t>
  </si>
  <si>
    <t>07.08.2024 15:04:53</t>
  </si>
  <si>
    <t>07.08.2024 15:04:57</t>
  </si>
  <si>
    <t>07.08.2024 15:05:00</t>
  </si>
  <si>
    <t>07.08.2024 15:05:01</t>
  </si>
  <si>
    <t>07.08.2024 15:05:06</t>
  </si>
  <si>
    <t>07.08.2024 15:05:07</t>
  </si>
  <si>
    <t>07.08.2024 15:05:09</t>
  </si>
  <si>
    <t>07.08.2024 15:05:10</t>
  </si>
  <si>
    <t>07.08.2024 15:05:16</t>
  </si>
  <si>
    <t>07.08.2024 15:05:18</t>
  </si>
  <si>
    <t>07.08.2024 15:05:21</t>
  </si>
  <si>
    <t>07.08.2024 15:05:22</t>
  </si>
  <si>
    <t>07.08.2024 15:05:24</t>
  </si>
  <si>
    <t>07.08.2024 15:05:35</t>
  </si>
  <si>
    <t>07.08.2024 15:05:36</t>
  </si>
  <si>
    <t>07.08.2024 15:05:47</t>
  </si>
  <si>
    <t>07.08.2024 15:05:48</t>
  </si>
  <si>
    <t>07.08.2024 15:05:50</t>
  </si>
  <si>
    <t>07.08.2024 15:05:51</t>
  </si>
  <si>
    <t>07.08.2024 15:05:53</t>
  </si>
  <si>
    <t>07.08.2024 15:05:54</t>
  </si>
  <si>
    <t>07.08.2024 15:06:07</t>
  </si>
  <si>
    <t>07.08.2024 15:06:09</t>
  </si>
  <si>
    <t>07.08.2024 15:06:10</t>
  </si>
  <si>
    <t>07.08.2024 15:06:21</t>
  </si>
  <si>
    <t>07.08.2024 15:06:23</t>
  </si>
  <si>
    <t>07.08.2024 15:06:24</t>
  </si>
  <si>
    <t>07.08.2024 15:06:26</t>
  </si>
  <si>
    <t>07.08.2024 15:06:44</t>
  </si>
  <si>
    <t>07.08.2024 15:06:46</t>
  </si>
  <si>
    <t>07.08.2024 15:06:47</t>
  </si>
  <si>
    <t>07.08.2024 15:06:49</t>
  </si>
  <si>
    <t>07.08.2024 15:07:34</t>
  </si>
  <si>
    <t>07.08.2024 15:07:35</t>
  </si>
  <si>
    <t>07.08.2024 15:07:37</t>
  </si>
  <si>
    <t>07.08.2024 15:07:57</t>
  </si>
  <si>
    <t>07.08.2024 15:07:58</t>
  </si>
  <si>
    <t>07.08.2024 15:08:00</t>
  </si>
  <si>
    <t>07.08.2024 15:08:12</t>
  </si>
  <si>
    <t>07.08.2024 15:08:14</t>
  </si>
  <si>
    <t>07.08.2024 15:08:15</t>
  </si>
  <si>
    <t>07.08.2024 15:08:17</t>
  </si>
  <si>
    <t>07.08.2024 15:08:18</t>
  </si>
  <si>
    <t>07.08.2024 15:08:20</t>
  </si>
  <si>
    <t>07.08.2024 15:08:26</t>
  </si>
  <si>
    <t>07.08.2024 15:08:27</t>
  </si>
  <si>
    <t>07.08.2024 15:08:29</t>
  </si>
  <si>
    <t>07.08.2024 15:08:44</t>
  </si>
  <si>
    <t>07.08.2024 15:08:46</t>
  </si>
  <si>
    <t>07.08.2024 15:09:09</t>
  </si>
  <si>
    <t>07.08.2024 15:09:10</t>
  </si>
  <si>
    <t>07.08.2024 15:09:16</t>
  </si>
  <si>
    <t>07.08.2024 15:09:18</t>
  </si>
  <si>
    <t>07.08.2024 15:09:23</t>
  </si>
  <si>
    <t>07.08.2024 15:09:26</t>
  </si>
  <si>
    <t>07.08.2024 15:09:27</t>
  </si>
  <si>
    <t>07.08.2024 15:09:29</t>
  </si>
  <si>
    <t>07.08.2024 15:09:38</t>
  </si>
  <si>
    <t>07.08.2024 15:09:39</t>
  </si>
  <si>
    <t>07.08.2024 15:09:41</t>
  </si>
  <si>
    <t>07.08.2024 15:09:42</t>
  </si>
  <si>
    <t>07.08.2024 15:09:47</t>
  </si>
  <si>
    <t>07.08.2024 15:09:48</t>
  </si>
  <si>
    <t>07.08.2024 15:09:50</t>
  </si>
  <si>
    <t>07.08.2024 15:09:57</t>
  </si>
  <si>
    <t>07.08.2024 15:09:59</t>
  </si>
  <si>
    <t>07.08.2024 15:10:00</t>
  </si>
  <si>
    <t>07.08.2024 15:10:11</t>
  </si>
  <si>
    <t>07.08.2024 15:10:13</t>
  </si>
  <si>
    <t>07.08.2024 15:10:41</t>
  </si>
  <si>
    <t>07.08.2024 15:10:42</t>
  </si>
  <si>
    <t>07.08.2024 15:10:44</t>
  </si>
  <si>
    <t>07.08.2024 15:10:45</t>
  </si>
  <si>
    <t>07.08.2024 15:11:39</t>
  </si>
  <si>
    <t>07.08.2024 15:11:40</t>
  </si>
  <si>
    <t>07.08.2024 15:11:42</t>
  </si>
  <si>
    <t>07.08.2024 15:11:49</t>
  </si>
  <si>
    <t>07.08.2024 15:11:51</t>
  </si>
  <si>
    <t>07.08.2024 15:11:52</t>
  </si>
  <si>
    <t>07.08.2024 15:11:54</t>
  </si>
  <si>
    <t>07.08.2024 15:12:14</t>
  </si>
  <si>
    <t>07.08.2024 15:12:42</t>
  </si>
  <si>
    <t>07.08.2024 15:12:45</t>
  </si>
  <si>
    <t>07.08.2024 15:12:46</t>
  </si>
  <si>
    <t>07.08.2024 15:13:31</t>
  </si>
  <si>
    <t>07.08.2024 15:13:32</t>
  </si>
  <si>
    <t>07.08.2024 15:13:34</t>
  </si>
  <si>
    <t>07.08.2024 15:13:38</t>
  </si>
  <si>
    <t>07.08.2024 15:13:40</t>
  </si>
  <si>
    <t>07.08.2024 15:13:57</t>
  </si>
  <si>
    <t>07.08.2024 15:14:48</t>
  </si>
  <si>
    <t>07.08.2024 15:15:00</t>
  </si>
  <si>
    <t>07.08.2024 15:15:04</t>
  </si>
  <si>
    <t>07.08.2024 15:15:30</t>
  </si>
  <si>
    <t>07.08.2024 15:15:32</t>
  </si>
  <si>
    <t>07.08.2024 15:15:37</t>
  </si>
  <si>
    <t>07.08.2024 15:15:38</t>
  </si>
  <si>
    <t>07.08.2024 15:15:40</t>
  </si>
  <si>
    <t>07.08.2024 15:15:52</t>
  </si>
  <si>
    <t>07.08.2024 15:15:53</t>
  </si>
  <si>
    <t>07.08.2024 15:15:55</t>
  </si>
  <si>
    <t>07.08.2024 15:15:56</t>
  </si>
  <si>
    <t>07.08.2024 15:15:59</t>
  </si>
  <si>
    <t>07.08.2024 15:16:01</t>
  </si>
  <si>
    <t>07.08.2024 15:16:02</t>
  </si>
  <si>
    <t>07.08.2024 15:16:04</t>
  </si>
  <si>
    <t>07.08.2024 15:16:15</t>
  </si>
  <si>
    <t>07.08.2024 15:16:16</t>
  </si>
  <si>
    <t>07.08.2024 15:16:18</t>
  </si>
  <si>
    <t>07.08.2024 15:16:44</t>
  </si>
  <si>
    <t>07.08.2024 15:16:46</t>
  </si>
  <si>
    <t>07.08.2024 15:16:47</t>
  </si>
  <si>
    <t>07.08.2024 15:17:04</t>
  </si>
  <si>
    <t>07.08.2024 15:17:06</t>
  </si>
  <si>
    <t>07.08.2024 15:17:07</t>
  </si>
  <si>
    <t>07.08.2024 15:17:09</t>
  </si>
  <si>
    <t>07.08.2024 15:17:15</t>
  </si>
  <si>
    <t>07.08.2024 15:17:16</t>
  </si>
  <si>
    <t>07.08.2024 15:18:03</t>
  </si>
  <si>
    <t>07.08.2024 15:18:04</t>
  </si>
  <si>
    <t>07.08.2024 15:18:18</t>
  </si>
  <si>
    <t>07.08.2024 15:18:20</t>
  </si>
  <si>
    <t>07.08.2024 15:19:12</t>
  </si>
  <si>
    <t>07.08.2024 15:19:14</t>
  </si>
  <si>
    <t>07.08.2024 15:19:17</t>
  </si>
  <si>
    <t>07.08.2024 15:19:32</t>
  </si>
  <si>
    <t>07.08.2024 15:19:34</t>
  </si>
  <si>
    <t>07.08.2024 15:19:35</t>
  </si>
  <si>
    <t>07.08.2024 15:20:06</t>
  </si>
  <si>
    <t>07.08.2024 15:20:07</t>
  </si>
  <si>
    <t>07.08.2024 15:20:09</t>
  </si>
  <si>
    <t>07.08.2024 15:20:37</t>
  </si>
  <si>
    <t>07.08.2024 15:20:47</t>
  </si>
  <si>
    <t>07.08.2024 15:20:49</t>
  </si>
  <si>
    <t>07.08.2024 15:21:45</t>
  </si>
  <si>
    <t>07.08.2024 15:22:31</t>
  </si>
  <si>
    <t>07.08.2024 15:23:01</t>
  </si>
  <si>
    <t>07.08.2024 15:23:06</t>
  </si>
  <si>
    <t>07.08.2024 15:23:07</t>
  </si>
  <si>
    <t>07.08.2024 15:23:09</t>
  </si>
  <si>
    <t>07.08.2024 15:23:15</t>
  </si>
  <si>
    <t>07.08.2024 15:23:25</t>
  </si>
  <si>
    <t>07.08.2024 15:23:27</t>
  </si>
  <si>
    <t>07.08.2024 15:24:24</t>
  </si>
  <si>
    <t>07.08.2024 15:24:26</t>
  </si>
  <si>
    <t>07.08.2024 15:25:12</t>
  </si>
  <si>
    <t>07.08.2024 15:25:14</t>
  </si>
  <si>
    <t>07.08.2024 15:25:24</t>
  </si>
  <si>
    <t>07.08.2024 15:25:26</t>
  </si>
  <si>
    <t>07.08.2024 15:25:27</t>
  </si>
  <si>
    <t>07.08.2024 15:25:29</t>
  </si>
  <si>
    <t>07.08.2024 15:25:44</t>
  </si>
  <si>
    <t>07.08.2024 15:25:46</t>
  </si>
  <si>
    <t>07.08.2024 15:26:07</t>
  </si>
  <si>
    <t>07.08.2024 15:26:09</t>
  </si>
  <si>
    <t>07.08.2024 15:27:03</t>
  </si>
  <si>
    <t>07.08.2024 15:27:07</t>
  </si>
  <si>
    <t>07.08.2024 15:27:09</t>
  </si>
  <si>
    <t>07.08.2024 15:27:10</t>
  </si>
  <si>
    <t>07.08.2024 15:27:13</t>
  </si>
  <si>
    <t>07.08.2024 15:27:15</t>
  </si>
  <si>
    <t>07.08.2024 15:27:16</t>
  </si>
  <si>
    <t>07.08.2024 15:27:18</t>
  </si>
  <si>
    <t>07.08.2024 15:27:19</t>
  </si>
  <si>
    <t>07.08.2024 15:27:21</t>
  </si>
  <si>
    <t>07.08.2024 15:27:24</t>
  </si>
  <si>
    <t>07.08.2024 15:27:25</t>
  </si>
  <si>
    <t>07.08.2024 15:27:27</t>
  </si>
  <si>
    <t>07.08.2024 15:27:28</t>
  </si>
  <si>
    <t>07.08.2024 15:27:30</t>
  </si>
  <si>
    <t>07.08.2024 15:27:31</t>
  </si>
  <si>
    <t>07.08.2024 15:28:09</t>
  </si>
  <si>
    <t>07.08.2024 15:28:17</t>
  </si>
  <si>
    <t>07.08.2024 15:28:18</t>
  </si>
  <si>
    <t>07.08.2024 15:28:21</t>
  </si>
  <si>
    <t>07.08.2024 15:28:23</t>
  </si>
  <si>
    <t>07.08.2024 15:28:26</t>
  </si>
  <si>
    <t>07.08.2024 15:28:27</t>
  </si>
  <si>
    <t>07.08.2024 15:28:29</t>
  </si>
  <si>
    <t>07.08.2024 15:28:30</t>
  </si>
  <si>
    <t>07.08.2024 15:29:04</t>
  </si>
  <si>
    <t>07.08.2024 15:29:06</t>
  </si>
  <si>
    <t>07.08.2024 15:29:26</t>
  </si>
  <si>
    <t>07.08.2024 15:29:27</t>
  </si>
  <si>
    <t>07.08.2024 15:30:18</t>
  </si>
  <si>
    <t>07.08.2024 15:30:26</t>
  </si>
  <si>
    <t>07.08.2024 15:30:28</t>
  </si>
  <si>
    <t>07.08.2024 15:30:38</t>
  </si>
  <si>
    <t>07.08.2024 15:30:40</t>
  </si>
  <si>
    <t>07.08.2024 15:30:41</t>
  </si>
  <si>
    <t>07.08.2024 15:30:43</t>
  </si>
  <si>
    <t>07.08.2024 15:32:01</t>
  </si>
  <si>
    <t>07.08.2024 15:32:03</t>
  </si>
  <si>
    <t>07.08.2024 15:32:04</t>
  </si>
  <si>
    <t>07.08.2024 15:32:32</t>
  </si>
  <si>
    <t>07.08.2024 15:32:34</t>
  </si>
  <si>
    <t>07.08.2024 15:32:35</t>
  </si>
  <si>
    <t>07.08.2024 15:32:41</t>
  </si>
  <si>
    <t>07.08.2024 15:32:43</t>
  </si>
  <si>
    <t>07.08.2024 15:32:44</t>
  </si>
  <si>
    <t>07.08.2024 15:32:55</t>
  </si>
  <si>
    <t>07.08.2024 15:32:56</t>
  </si>
  <si>
    <t>07.08.2024 15:32:58</t>
  </si>
  <si>
    <t>07.08.2024 15:32:59</t>
  </si>
  <si>
    <t>07.08.2024 15:33:01</t>
  </si>
  <si>
    <t>07.08.2024 15:33:03</t>
  </si>
  <si>
    <t>07.08.2024 15:33:13</t>
  </si>
  <si>
    <t>07.08.2024 15:33:55</t>
  </si>
  <si>
    <t>07.08.2024 15:33:57</t>
  </si>
  <si>
    <t>07.08.2024 15:34:09</t>
  </si>
  <si>
    <t>07.08.2024 15:34:14</t>
  </si>
  <si>
    <t>07.08.2024 15:34:15</t>
  </si>
  <si>
    <t>07.08.2024 15:34:23</t>
  </si>
  <si>
    <t>07.08.2024 15:34:26</t>
  </si>
  <si>
    <t>07.08.2024 15:34:35</t>
  </si>
  <si>
    <t>07.08.2024 15:34:36</t>
  </si>
  <si>
    <t>07.08.2024 15:35:28</t>
  </si>
  <si>
    <t>07.08.2024 15:35:29</t>
  </si>
  <si>
    <t>07.08.2024 15:35:31</t>
  </si>
  <si>
    <t>07.08.2024 15:35:32</t>
  </si>
  <si>
    <t>07.08.2024 15:36:10</t>
  </si>
  <si>
    <t>07.08.2024 15:36:12</t>
  </si>
  <si>
    <t>07.08.2024 15:36:27</t>
  </si>
  <si>
    <t>07.08.2024 15:36:29</t>
  </si>
  <si>
    <t>07.08.2024 15:36:30</t>
  </si>
  <si>
    <t>07.08.2024 15:37:12</t>
  </si>
  <si>
    <t>07.08.2024 15:37:14</t>
  </si>
  <si>
    <t>07.08.2024 15:37:15</t>
  </si>
  <si>
    <t>07.08.2024 15:37:24</t>
  </si>
  <si>
    <t>07.08.2024 15:37:26</t>
  </si>
  <si>
    <t>07.08.2024 15:37:27</t>
  </si>
  <si>
    <t>07.08.2024 15:38:00</t>
  </si>
  <si>
    <t>07.08.2024 15:38:01</t>
  </si>
  <si>
    <t>07.08.2024 15:38:29</t>
  </si>
  <si>
    <t>07.08.2024 15:38:30</t>
  </si>
  <si>
    <t>07.08.2024 15:38:32</t>
  </si>
  <si>
    <t>07.08.2024 15:38:34</t>
  </si>
  <si>
    <t>07.08.2024 15:38:35</t>
  </si>
  <si>
    <t>07.08.2024 15:38:46</t>
  </si>
  <si>
    <t>07.08.2024 15:38:47</t>
  </si>
  <si>
    <t>07.08.2024 15:38:49</t>
  </si>
  <si>
    <t>07.08.2024 15:38:53</t>
  </si>
  <si>
    <t>07.08.2024 15:38:55</t>
  </si>
  <si>
    <t>07.08.2024 15:38:56</t>
  </si>
  <si>
    <t>07.08.2024 15:39:16</t>
  </si>
  <si>
    <t>07.08.2024 15:39:18</t>
  </si>
  <si>
    <t>07.08.2024 15:39:54</t>
  </si>
  <si>
    <t>07.08.2024 15:39:55</t>
  </si>
  <si>
    <t>07.08.2024 15:39:58</t>
  </si>
  <si>
    <t>07.08.2024 15:40:00</t>
  </si>
  <si>
    <t>07.08.2024 15:40:04</t>
  </si>
  <si>
    <t>07.08.2024 15:40:06</t>
  </si>
  <si>
    <t>07.08.2024 15:40:07</t>
  </si>
  <si>
    <t>07.08.2024 15:40:21</t>
  </si>
  <si>
    <t>07.08.2024 15:40:23</t>
  </si>
  <si>
    <t>07.08.2024 15:40:24</t>
  </si>
  <si>
    <t>07.08.2024 15:40:57</t>
  </si>
  <si>
    <t>07.08.2024 15:40:58</t>
  </si>
  <si>
    <t>07.08.2024 15:41:11</t>
  </si>
  <si>
    <t>07.08.2024 15:41:12</t>
  </si>
  <si>
    <t>07.08.2024 15:41:18</t>
  </si>
  <si>
    <t>07.08.2024 15:41:20</t>
  </si>
  <si>
    <t>07.08.2024 15:41:21</t>
  </si>
  <si>
    <t>07.08.2024 15:41:24</t>
  </si>
  <si>
    <t>07.08.2024 15:41:27</t>
  </si>
  <si>
    <t>07.08.2024 15:41:29</t>
  </si>
  <si>
    <t>07.08.2024 15:41:30</t>
  </si>
  <si>
    <t>07.08.2024 15:41:32</t>
  </si>
  <si>
    <t>07.08.2024 15:42:17</t>
  </si>
  <si>
    <t>07.08.2024 15:42:18</t>
  </si>
  <si>
    <t>07.08.2024 15:42:20</t>
  </si>
  <si>
    <t>07.08.2024 15:42:30</t>
  </si>
  <si>
    <t>07.08.2024 15:42:32</t>
  </si>
  <si>
    <t>07.08.2024 15:42:49</t>
  </si>
  <si>
    <t>07.08.2024 15:42:51</t>
  </si>
  <si>
    <t>07.08.2024 15:42:54</t>
  </si>
  <si>
    <t>07.08.2024 15:42:55</t>
  </si>
  <si>
    <t>07.08.2024 15:43:37</t>
  </si>
  <si>
    <t>07.08.2024 15:44:39</t>
  </si>
  <si>
    <t>07.08.2024 15:44:40</t>
  </si>
  <si>
    <t>07.08.2024 15:44:42</t>
  </si>
  <si>
    <t>07.08.2024 15:44:43</t>
  </si>
  <si>
    <t>07.08.2024 15:45:46</t>
  </si>
  <si>
    <t>07.08.2024 15:45:48</t>
  </si>
  <si>
    <t>07.08.2024 15:45:49</t>
  </si>
  <si>
    <t>07.08.2024 15:46:03</t>
  </si>
  <si>
    <t>07.08.2024 15:46:04</t>
  </si>
  <si>
    <t>07.08.2024 15:46:09</t>
  </si>
  <si>
    <t>07.08.2024 15:46:10</t>
  </si>
  <si>
    <t>07.08.2024 15:46:12</t>
  </si>
  <si>
    <t>07.08.2024 15:46:46</t>
  </si>
  <si>
    <t>07.08.2024 15:46:47</t>
  </si>
  <si>
    <t>07.08.2024 15:46:54</t>
  </si>
  <si>
    <t>07.08.2024 15:47:14</t>
  </si>
  <si>
    <t>07.08.2024 15:47:17</t>
  </si>
  <si>
    <t>07.08.2024 15:47:23</t>
  </si>
  <si>
    <t>07.08.2024 15:47:24</t>
  </si>
  <si>
    <t>07.08.2024 15:47:26</t>
  </si>
  <si>
    <t>07.08.2024 15:47:38</t>
  </si>
  <si>
    <t>07.08.2024 15:47:39</t>
  </si>
  <si>
    <t>07.08.2024 15:47:55</t>
  </si>
  <si>
    <t>07.08.2024 15:49:23</t>
  </si>
  <si>
    <t>07.08.2024 15:49:24</t>
  </si>
  <si>
    <t>07.08.2024 15:49:27</t>
  </si>
  <si>
    <t>07.08.2024 15:49:29</t>
  </si>
  <si>
    <t>07.08.2024 15:49:30</t>
  </si>
  <si>
    <t>07.08.2024 15:50:03</t>
  </si>
  <si>
    <t>07.08.2024 15:50:04</t>
  </si>
  <si>
    <t>07.08.2024 15:50:20</t>
  </si>
  <si>
    <t>07.08.2024 15:50:21</t>
  </si>
  <si>
    <t>07.08.2024 15:50:23</t>
  </si>
  <si>
    <t>07.08.2024 15:50:24</t>
  </si>
  <si>
    <t>07.08.2024 15:50:35</t>
  </si>
  <si>
    <t>07.08.2024 15:50:37</t>
  </si>
  <si>
    <t>07.08.2024 15:50:38</t>
  </si>
  <si>
    <t>07.08.2024 15:50:40</t>
  </si>
  <si>
    <t>07.08.2024 15:50:53</t>
  </si>
  <si>
    <t>07.08.2024 15:50:55</t>
  </si>
  <si>
    <t>07.08.2024 15:51:12</t>
  </si>
  <si>
    <t>07.08.2024 15:51:14</t>
  </si>
  <si>
    <t>07.08.2024 15:51:17</t>
  </si>
  <si>
    <t>07.08.2024 15:51:18</t>
  </si>
  <si>
    <t>07.08.2024 15:51:23</t>
  </si>
  <si>
    <t>07.08.2024 15:51:24</t>
  </si>
  <si>
    <t>07.08.2024 15:51:26</t>
  </si>
  <si>
    <t>07.08.2024 15:51:43</t>
  </si>
  <si>
    <t>07.08.2024 15:51:44</t>
  </si>
  <si>
    <t>07.08.2024 15:51:46</t>
  </si>
  <si>
    <t>07.08.2024 15:51:47</t>
  </si>
  <si>
    <t>07.08.2024 15:51:49</t>
  </si>
  <si>
    <t>07.08.2024 15:51:58</t>
  </si>
  <si>
    <t>07.08.2024 15:51:59</t>
  </si>
  <si>
    <t>07.08.2024 15:52:18</t>
  </si>
  <si>
    <t>07.08.2024 15:52:20</t>
  </si>
  <si>
    <t>07.08.2024 15:52:43</t>
  </si>
  <si>
    <t>07.08.2024 15:52:44</t>
  </si>
  <si>
    <t>07.08.2024 15:52:49</t>
  </si>
  <si>
    <t>07.08.2024 15:52:51</t>
  </si>
  <si>
    <t>07.08.2024 15:52:54</t>
  </si>
  <si>
    <t>07.08.2024 15:53:03</t>
  </si>
  <si>
    <t>07.08.2024 15:53:20</t>
  </si>
  <si>
    <t>07.08.2024 15:53:21</t>
  </si>
  <si>
    <t>07.08.2024 15:53:23</t>
  </si>
  <si>
    <t>07.08.2024 15:53:27</t>
  </si>
  <si>
    <t>07.08.2024 15:53:29</t>
  </si>
  <si>
    <t>07.08.2024 15:53:32</t>
  </si>
  <si>
    <t>07.08.2024 15:53:33</t>
  </si>
  <si>
    <t>07.08.2024 15:53:35</t>
  </si>
  <si>
    <t>07.08.2024 15:53:44</t>
  </si>
  <si>
    <t>07.08.2024 15:53:46</t>
  </si>
  <si>
    <t>07.08.2024 15:54:06</t>
  </si>
  <si>
    <t>07.08.2024 15:54:09</t>
  </si>
  <si>
    <t>07.08.2024 15:54:41</t>
  </si>
  <si>
    <t>07.08.2024 15:54:52</t>
  </si>
  <si>
    <t>07.08.2024 15:54:54</t>
  </si>
  <si>
    <t>07.08.2024 15:55:00</t>
  </si>
  <si>
    <t>07.08.2024 15:55:01</t>
  </si>
  <si>
    <t>07.08.2024 15:55:04</t>
  </si>
  <si>
    <t>07.08.2024 15:55:06</t>
  </si>
  <si>
    <t>07.08.2024 15:55:07</t>
  </si>
  <si>
    <t>07.08.2024 15:55:15</t>
  </si>
  <si>
    <t>07.08.2024 15:55:16</t>
  </si>
  <si>
    <t>07.08.2024 15:55:18</t>
  </si>
  <si>
    <t>07.08.2024 15:55:24</t>
  </si>
  <si>
    <t>07.08.2024 15:55:54</t>
  </si>
  <si>
    <t>07.08.2024 15:55:55</t>
  </si>
  <si>
    <t>07.08.2024 15:57:07</t>
  </si>
  <si>
    <t>07.08.2024 15:57:09</t>
  </si>
  <si>
    <t>07.08.2024 15:57:10</t>
  </si>
  <si>
    <t>07.08.2024 15:57:12</t>
  </si>
  <si>
    <t>07.08.2024 15:57:18</t>
  </si>
  <si>
    <t>07.08.2024 15:57:19</t>
  </si>
  <si>
    <t>07.08.2024 15:58:48</t>
  </si>
  <si>
    <t>07.08.2024 15:58:49</t>
  </si>
  <si>
    <t>07.08.2024 15:58:51</t>
  </si>
  <si>
    <t>07.08.2024 15:59:10</t>
  </si>
  <si>
    <t>07.08.2024 15:59:12</t>
  </si>
  <si>
    <t>07.08.2024 16:00:04</t>
  </si>
  <si>
    <t>07.08.2024 16:00:29</t>
  </si>
  <si>
    <t>07.08.2024 16:00:31</t>
  </si>
  <si>
    <t>07.08.2024 16:00:32</t>
  </si>
  <si>
    <t>07.08.2024 16:00:34</t>
  </si>
  <si>
    <t>07.08.2024 16:00:44</t>
  </si>
  <si>
    <t>07.08.2024 16:00:46</t>
  </si>
  <si>
    <t>07.08.2024 16:00:47</t>
  </si>
  <si>
    <t>07.08.2024 16:00:49</t>
  </si>
  <si>
    <t>07.08.2024 16:00:50</t>
  </si>
  <si>
    <t>07.08.2024 16:00:52</t>
  </si>
  <si>
    <t>07.08.2024 16:00:53</t>
  </si>
  <si>
    <t>07.08.2024 16:00:55</t>
  </si>
  <si>
    <t>07.08.2024 16:00:56</t>
  </si>
  <si>
    <t>07.08.2024 16:01:15</t>
  </si>
  <si>
    <t>07.08.2024 16:01:17</t>
  </si>
  <si>
    <t>07.08.2024 16:02:28</t>
  </si>
  <si>
    <t>07.08.2024 16:02:29</t>
  </si>
  <si>
    <t>07.08.2024 16:02:31</t>
  </si>
  <si>
    <t>07.08.2024 16:02:32</t>
  </si>
  <si>
    <t>07.08.2024 16:02:34</t>
  </si>
  <si>
    <t>07.08.2024 16:02:37</t>
  </si>
  <si>
    <t>07.08.2024 16:02:38</t>
  </si>
  <si>
    <t>07.08.2024 16:02:47</t>
  </si>
  <si>
    <t>07.08.2024 16:02:49</t>
  </si>
  <si>
    <t>07.08.2024 16:04:31</t>
  </si>
  <si>
    <t>07.08.2024 16:04:32</t>
  </si>
  <si>
    <t>07.08.2024 16:05:06</t>
  </si>
  <si>
    <t>07.08.2024 16:05:17</t>
  </si>
  <si>
    <t>07.08.2024 16:05:18</t>
  </si>
  <si>
    <t>07.08.2024 16:05:20</t>
  </si>
  <si>
    <t>07.08.2024 16:05:40</t>
  </si>
  <si>
    <t>07.08.2024 16:05:41</t>
  </si>
  <si>
    <t>07.08.2024 16:05:43</t>
  </si>
  <si>
    <t>07.08.2024 16:06:28</t>
  </si>
  <si>
    <t>07.08.2024 16:07:06</t>
  </si>
  <si>
    <t>07.08.2024 16:07:07</t>
  </si>
  <si>
    <t>07.08.2024 16:07:09</t>
  </si>
  <si>
    <t>07.08.2024 16:07:10</t>
  </si>
  <si>
    <t>07.08.2024 16:07:12</t>
  </si>
  <si>
    <t>07.08.2024 16:07:57</t>
  </si>
  <si>
    <t>07.08.2024 16:07:58</t>
  </si>
  <si>
    <t>07.08.2024 16:08:03</t>
  </si>
  <si>
    <t>07.08.2024 16:08:05</t>
  </si>
  <si>
    <t>07.08.2024 16:08:17</t>
  </si>
  <si>
    <t>07.08.2024 16:08:46</t>
  </si>
  <si>
    <t>07.08.2024 16:08:49</t>
  </si>
  <si>
    <t>07.08.2024 16:08:51</t>
  </si>
  <si>
    <t>07.08.2024 16:08:52</t>
  </si>
  <si>
    <t>07.08.2024 16:08:54</t>
  </si>
  <si>
    <t>07.08.2024 16:09:03</t>
  </si>
  <si>
    <t>07.08.2024 16:09:04</t>
  </si>
  <si>
    <t>07.08.2024 16:09:09</t>
  </si>
  <si>
    <t>07.08.2024 16:09:10</t>
  </si>
  <si>
    <t>07.08.2024 16:09:49</t>
  </si>
  <si>
    <t>07.08.2024 16:09:51</t>
  </si>
  <si>
    <t>07.08.2024 16:09:52</t>
  </si>
  <si>
    <t>07.08.2024 16:09:54</t>
  </si>
  <si>
    <t>07.08.2024 16:09:55</t>
  </si>
  <si>
    <t>07.08.2024 16:09:57</t>
  </si>
  <si>
    <t>07.08.2024 16:09:58</t>
  </si>
  <si>
    <t>07.08.2024 16:10:10</t>
  </si>
  <si>
    <t>07.08.2024 16:10:12</t>
  </si>
  <si>
    <t>07.08.2024 16:10:37</t>
  </si>
  <si>
    <t>07.08.2024 16:10:38</t>
  </si>
  <si>
    <t>07.08.2024 16:10:40</t>
  </si>
  <si>
    <t>07.08.2024 16:10:46</t>
  </si>
  <si>
    <t>07.08.2024 16:10:47</t>
  </si>
  <si>
    <t>07.08.2024 16:10:49</t>
  </si>
  <si>
    <t>07.08.2024 16:10:50</t>
  </si>
  <si>
    <t>07.08.2024 16:10:53</t>
  </si>
  <si>
    <t>07.08.2024 16:10:55</t>
  </si>
  <si>
    <t>07.08.2024 16:10:56</t>
  </si>
  <si>
    <t>07.08.2024 16:10:59</t>
  </si>
  <si>
    <t>07.08.2024 16:11:01</t>
  </si>
  <si>
    <t>07.08.2024 16:11:24</t>
  </si>
  <si>
    <t>07.08.2024 16:11:25</t>
  </si>
  <si>
    <t>07.08.2024 16:11:32</t>
  </si>
  <si>
    <t>07.08.2024 16:11:33</t>
  </si>
  <si>
    <t>07.08.2024 16:11:35</t>
  </si>
  <si>
    <t>07.08.2024 16:11:55</t>
  </si>
  <si>
    <t>07.08.2024 16:11:56</t>
  </si>
  <si>
    <t>07.08.2024 16:12:07</t>
  </si>
  <si>
    <t>07.08.2024 16:12:08</t>
  </si>
  <si>
    <t>07.08.2024 16:12:27</t>
  </si>
  <si>
    <t>07.08.2024 16:12:46</t>
  </si>
  <si>
    <t>07.08.2024 16:12:47</t>
  </si>
  <si>
    <t>07.08.2024 16:12:49</t>
  </si>
  <si>
    <t>07.08.2024 16:13:06</t>
  </si>
  <si>
    <t>07.08.2024 16:13:07</t>
  </si>
  <si>
    <t>07.08.2024 16:13:09</t>
  </si>
  <si>
    <t>07.08.2024 16:13:12</t>
  </si>
  <si>
    <t>07.08.2024 16:13:13</t>
  </si>
  <si>
    <t>07.08.2024 16:13:16</t>
  </si>
  <si>
    <t>07.08.2024 16:14:25</t>
  </si>
  <si>
    <t>07.08.2024 16:14:26</t>
  </si>
  <si>
    <t>07.08.2024 16:14:31</t>
  </si>
  <si>
    <t>07.08.2024 16:14:32</t>
  </si>
  <si>
    <t>07.08.2024 16:14:52</t>
  </si>
  <si>
    <t>07.08.2024 16:14:54</t>
  </si>
  <si>
    <t>07.08.2024 16:14:55</t>
  </si>
  <si>
    <t>07.08.2024 16:14:58</t>
  </si>
  <si>
    <t>07.08.2024 16:15:00</t>
  </si>
  <si>
    <t>07.08.2024 16:15:01</t>
  </si>
  <si>
    <t>07.08.2024 16:15:24</t>
  </si>
  <si>
    <t>07.08.2024 16:15:26</t>
  </si>
  <si>
    <t>07.08.2024 16:15:37</t>
  </si>
  <si>
    <t>07.08.2024 16:15:40</t>
  </si>
  <si>
    <t>07.08.2024 16:15:41</t>
  </si>
  <si>
    <t>07.08.2024 16:15:54</t>
  </si>
  <si>
    <t>07.08.2024 16:15:55</t>
  </si>
  <si>
    <t>07.08.2024 16:16:08</t>
  </si>
  <si>
    <t>07.08.2024 16:16:28</t>
  </si>
  <si>
    <t>07.08.2024 16:16:36</t>
  </si>
  <si>
    <t>07.08.2024 16:16:37</t>
  </si>
  <si>
    <t>07.08.2024 16:17:03</t>
  </si>
  <si>
    <t>07.08.2024 16:17:04</t>
  </si>
  <si>
    <t>07.08.2024 16:17:07</t>
  </si>
  <si>
    <t>07.08.2024 16:17:12</t>
  </si>
  <si>
    <t>07.08.2024 16:17:13</t>
  </si>
  <si>
    <t>07.08.2024 16:17:15</t>
  </si>
  <si>
    <t>07.08.2024 16:17:16</t>
  </si>
  <si>
    <t>07.08.2024 16:17:44</t>
  </si>
  <si>
    <t>07.08.2024 16:17:46</t>
  </si>
  <si>
    <t>07.08.2024 16:18:21</t>
  </si>
  <si>
    <t>07.08.2024 16:18:23</t>
  </si>
  <si>
    <t>07.08.2024 16:18:24</t>
  </si>
  <si>
    <t>07.08.2024 16:18:27</t>
  </si>
  <si>
    <t>07.08.2024 16:18:29</t>
  </si>
  <si>
    <t>07.08.2024 16:18:51</t>
  </si>
  <si>
    <t>07.08.2024 16:18:52</t>
  </si>
  <si>
    <t>07.08.2024 16:19:07</t>
  </si>
  <si>
    <t>07.08.2024 16:19:09</t>
  </si>
  <si>
    <t>07.08.2024 16:19:10</t>
  </si>
  <si>
    <t>07.08.2024 16:19:29</t>
  </si>
  <si>
    <t>07.08.2024 16:19:30</t>
  </si>
  <si>
    <t>07.08.2024 16:20:09</t>
  </si>
  <si>
    <t>07.08.2024 16:20:10</t>
  </si>
  <si>
    <t>07.08.2024 16:20:15</t>
  </si>
  <si>
    <t>07.08.2024 16:20:18</t>
  </si>
  <si>
    <t>07.08.2024 16:20:20</t>
  </si>
  <si>
    <t>07.08.2024 16:21:17</t>
  </si>
  <si>
    <t>07.08.2024 16:21:18</t>
  </si>
  <si>
    <t>07.08.2024 16:21:21</t>
  </si>
  <si>
    <t>07.08.2024 16:21:23</t>
  </si>
  <si>
    <t>07.08.2024 16:21:24</t>
  </si>
  <si>
    <t>07.08.2024 16:21:49</t>
  </si>
  <si>
    <t>07.08.2024 16:21:51</t>
  </si>
  <si>
    <t>07.08.2024 16:21:52</t>
  </si>
  <si>
    <t>07.08.2024 16:22:09</t>
  </si>
  <si>
    <t>07.08.2024 16:22:10</t>
  </si>
  <si>
    <t>07.08.2024 16:22:59</t>
  </si>
  <si>
    <t>07.08.2024 16:23:03</t>
  </si>
  <si>
    <t>07.08.2024 16:23:05</t>
  </si>
  <si>
    <t>07.08.2024 16:23:06</t>
  </si>
  <si>
    <t>07.08.2024 16:23:42</t>
  </si>
  <si>
    <t>07.08.2024 16:23:43</t>
  </si>
  <si>
    <t>07.08.2024 16:24:28</t>
  </si>
  <si>
    <t>07.08.2024 16:24:29</t>
  </si>
  <si>
    <t>07.08.2024 16:24:31</t>
  </si>
  <si>
    <t>07.08.2024 16:24:34</t>
  </si>
  <si>
    <t>07.08.2024 16:24:35</t>
  </si>
  <si>
    <t>07.08.2024 16:24:37</t>
  </si>
  <si>
    <t>07.08.2024 16:24:57</t>
  </si>
  <si>
    <t>07.08.2024 16:24:58</t>
  </si>
  <si>
    <t>07.08.2024 16:25:00</t>
  </si>
  <si>
    <t>07.08.2024 16:25:01</t>
  </si>
  <si>
    <t>07.08.2024 16:25:03</t>
  </si>
  <si>
    <t>07.08.2024 16:25:40</t>
  </si>
  <si>
    <t>07.08.2024 16:25:42</t>
  </si>
  <si>
    <t>07.08.2024 16:26:18</t>
  </si>
  <si>
    <t>07.08.2024 16:26:20</t>
  </si>
  <si>
    <t>07.08.2024 16:26:28</t>
  </si>
  <si>
    <t>07.08.2024 16:26:29</t>
  </si>
  <si>
    <t>07.08.2024 16:26:31</t>
  </si>
  <si>
    <t>07.08.2024 16:26:44</t>
  </si>
  <si>
    <t>07.08.2024 16:26:46</t>
  </si>
  <si>
    <t>07.08.2024 16:26:47</t>
  </si>
  <si>
    <t>07.08.2024 16:26:50</t>
  </si>
  <si>
    <t>07.08.2024 16:26:52</t>
  </si>
  <si>
    <t>07.08.2024 16:26:53</t>
  </si>
  <si>
    <t>07.08.2024 16:27:01</t>
  </si>
  <si>
    <t>07.08.2024 16:27:03</t>
  </si>
  <si>
    <t>07.08.2024 16:27:04</t>
  </si>
  <si>
    <t>07.08.2024 16:27:06</t>
  </si>
  <si>
    <t>07.08.2024 16:27:30</t>
  </si>
  <si>
    <t>07.08.2024 16:27:44</t>
  </si>
  <si>
    <t>07.08.2024 16:27:46</t>
  </si>
  <si>
    <t>07.08.2024 16:28:00</t>
  </si>
  <si>
    <t>07.08.2024 16:28:01</t>
  </si>
  <si>
    <t>07.08.2024 16:28:18</t>
  </si>
  <si>
    <t>07.08.2024 16:29:09</t>
  </si>
  <si>
    <t>07.08.2024 16:29:15</t>
  </si>
  <si>
    <t>07.08.2024 16:29:17</t>
  </si>
  <si>
    <t>07.08.2024 16:29:35</t>
  </si>
  <si>
    <t>07.08.2024 16:29:37</t>
  </si>
  <si>
    <t>07.08.2024 16:29:38</t>
  </si>
  <si>
    <t>07.08.2024 16:30:37</t>
  </si>
  <si>
    <t>07.08.2024 16:30:39</t>
  </si>
  <si>
    <t>07.08.2024 16:30:51</t>
  </si>
  <si>
    <t>07.08.2024 16:31:07</t>
  </si>
  <si>
    <t>07.08.2024 16:31:09</t>
  </si>
  <si>
    <t>07.08.2024 16:31:10</t>
  </si>
  <si>
    <t>07.08.2024 16:31:12</t>
  </si>
  <si>
    <t>07.08.2024 16:31:27</t>
  </si>
  <si>
    <t>07.08.2024 16:31:29</t>
  </si>
  <si>
    <t>07.08.2024 16:31:38</t>
  </si>
  <si>
    <t>07.08.2024 16:31:40</t>
  </si>
  <si>
    <t>07.08.2024 16:31:41</t>
  </si>
  <si>
    <t>07.08.2024 16:32:09</t>
  </si>
  <si>
    <t>07.08.2024 16:32:10</t>
  </si>
  <si>
    <t>07.08.2024 16:32:12</t>
  </si>
  <si>
    <t>07.08.2024 16:32:20</t>
  </si>
  <si>
    <t>07.08.2024 16:32:21</t>
  </si>
  <si>
    <t>07.08.2024 16:32:48</t>
  </si>
  <si>
    <t>07.08.2024 16:32:49</t>
  </si>
  <si>
    <t>07.08.2024 16:32:55</t>
  </si>
  <si>
    <t>07.08.2024 16:32:57</t>
  </si>
  <si>
    <t>07.08.2024 16:33:00</t>
  </si>
  <si>
    <t>07.08.2024 16:33:01</t>
  </si>
  <si>
    <t>07.08.2024 16:33:03</t>
  </si>
  <si>
    <t>07.08.2024 16:33:04</t>
  </si>
  <si>
    <t>07.08.2024 16:33:06</t>
  </si>
  <si>
    <t>07.08.2024 16:33:07</t>
  </si>
  <si>
    <t>07.08.2024 16:33:09</t>
  </si>
  <si>
    <t>07.08.2024 16:33:24</t>
  </si>
  <si>
    <t>07.08.2024 16:33:26</t>
  </si>
  <si>
    <t>07.08.2024 16:35:11</t>
  </si>
  <si>
    <t>07.08.2024 16:35:12</t>
  </si>
  <si>
    <t>07.08.2024 16:36:04</t>
  </si>
  <si>
    <t>07.08.2024 16:36:37</t>
  </si>
  <si>
    <t>07.08.2024 16:36:38</t>
  </si>
  <si>
    <t>07.08.2024 16:37:23</t>
  </si>
  <si>
    <t>07.08.2024 16:37:24</t>
  </si>
  <si>
    <t>07.08.2024 16:37:26</t>
  </si>
  <si>
    <t>07.08.2024 16:37:34</t>
  </si>
  <si>
    <t>07.08.2024 16:37:35</t>
  </si>
  <si>
    <t>07.08.2024 16:38:15</t>
  </si>
  <si>
    <t>07.08.2024 16:38:18</t>
  </si>
  <si>
    <t>07.08.2024 16:38:23</t>
  </si>
  <si>
    <t>07.08.2024 16:38:24</t>
  </si>
  <si>
    <t>07.08.2024 16:38:44</t>
  </si>
  <si>
    <t>07.08.2024 16:38:46</t>
  </si>
  <si>
    <t>07.08.2024 16:39:23</t>
  </si>
  <si>
    <t>07.08.2024 16:39:24</t>
  </si>
  <si>
    <t>07.08.2024 16:39:26</t>
  </si>
  <si>
    <t>07.08.2024 16:39:41</t>
  </si>
  <si>
    <t>07.08.2024 16:39:48</t>
  </si>
  <si>
    <t>07.08.2024 16:39:49</t>
  </si>
  <si>
    <t>07.08.2024 16:40:21</t>
  </si>
  <si>
    <t>07.08.2024 16:40:23</t>
  </si>
  <si>
    <t>07.08.2024 16:40:24</t>
  </si>
  <si>
    <t>07.08.2024 16:40:46</t>
  </si>
  <si>
    <t>07.08.2024 16:40:48</t>
  </si>
  <si>
    <t>07.08.2024 16:40:49</t>
  </si>
  <si>
    <t>07.08.2024 16:40:51</t>
  </si>
  <si>
    <t>07.08.2024 16:40:52</t>
  </si>
  <si>
    <t>07.08.2024 16:40:54</t>
  </si>
  <si>
    <t>07.08.2024 16:41:29</t>
  </si>
  <si>
    <t>07.08.2024 16:41:31</t>
  </si>
  <si>
    <t>07.08.2024 16:41:32</t>
  </si>
  <si>
    <t>07.08.2024 16:41:43</t>
  </si>
  <si>
    <t>07.08.2024 16:41:44</t>
  </si>
  <si>
    <t>07.08.2024 16:42:03</t>
  </si>
  <si>
    <t>07.08.2024 16:42:04</t>
  </si>
  <si>
    <t>07.08.2024 16:42:15</t>
  </si>
  <si>
    <t>07.08.2024 16:43:00</t>
  </si>
  <si>
    <t>07.08.2024 16:43:12</t>
  </si>
  <si>
    <t>07.08.2024 16:43:13</t>
  </si>
  <si>
    <t>07.08.2024 16:43:15</t>
  </si>
  <si>
    <t>07.08.2024 16:43:16</t>
  </si>
  <si>
    <t>07.08.2024 16:43:35</t>
  </si>
  <si>
    <t>07.08.2024 16:43:36</t>
  </si>
  <si>
    <t>07.08.2024 16:43:38</t>
  </si>
  <si>
    <t>07.08.2024 16:43:39</t>
  </si>
  <si>
    <t>07.08.2024 16:44:17</t>
  </si>
  <si>
    <t>07.08.2024 16:44:20</t>
  </si>
  <si>
    <t>07.08.2024 16:44:24</t>
  </si>
  <si>
    <t>07.08.2024 16:44:26</t>
  </si>
  <si>
    <t>07.08.2024 16:44:33</t>
  </si>
  <si>
    <t>07.08.2024 16:44:35</t>
  </si>
  <si>
    <t>07.08.2024 16:44:52</t>
  </si>
  <si>
    <t>07.08.2024 16:44:53</t>
  </si>
  <si>
    <t>07.08.2024 16:44:55</t>
  </si>
  <si>
    <t>07.08.2024 16:45:23</t>
  </si>
  <si>
    <t>07.08.2024 16:45:24</t>
  </si>
  <si>
    <t>07.08.2024 16:45:56</t>
  </si>
  <si>
    <t>07.08.2024 16:45:57</t>
  </si>
  <si>
    <t>07.08.2024 16:46:31</t>
  </si>
  <si>
    <t>07.08.2024 16:46:32</t>
  </si>
  <si>
    <t>07.08.2024 16:46:34</t>
  </si>
  <si>
    <t>07.08.2024 16:46:35</t>
  </si>
  <si>
    <t>07.08.2024 16:46:48</t>
  </si>
  <si>
    <t>07.08.2024 16:46:49</t>
  </si>
  <si>
    <t>07.08.2024 16:47:54</t>
  </si>
  <si>
    <t>07.08.2024 16:47:56</t>
  </si>
  <si>
    <t>07.08.2024 16:48:16</t>
  </si>
  <si>
    <t>07.08.2024 16:48:17</t>
  </si>
  <si>
    <t>07.08.2024 16:48:39</t>
  </si>
  <si>
    <t>07.08.2024 16:48:42</t>
  </si>
  <si>
    <t>07.08.2024 16:48:43</t>
  </si>
  <si>
    <t>07.08.2024 16:48:45</t>
  </si>
  <si>
    <t>07.08.2024 16:48:54</t>
  </si>
  <si>
    <t>07.08.2024 16:48:56</t>
  </si>
  <si>
    <t>07.08.2024 16:48:57</t>
  </si>
  <si>
    <t>07.08.2024 16:49:00</t>
  </si>
  <si>
    <t>07.08.2024 16:49:01</t>
  </si>
  <si>
    <t>07.08.2024 16:49:03</t>
  </si>
  <si>
    <t>07.08.2024 16:49:20</t>
  </si>
  <si>
    <t>07.08.2024 16:49:21</t>
  </si>
  <si>
    <t>07.08.2024 16:49:29</t>
  </si>
  <si>
    <t>07.08.2024 16:49:30</t>
  </si>
  <si>
    <t>07.08.2024 16:49:32</t>
  </si>
  <si>
    <t>07.08.2024 16:49:33</t>
  </si>
  <si>
    <t>07.08.2024 16:50:09</t>
  </si>
  <si>
    <t>07.08.2024 16:50:10</t>
  </si>
  <si>
    <t>07.08.2024 16:50:12</t>
  </si>
  <si>
    <t>07.08.2024 16:50:51</t>
  </si>
  <si>
    <t>07.08.2024 16:50:52</t>
  </si>
  <si>
    <t>07.08.2024 16:50:55</t>
  </si>
  <si>
    <t>07.08.2024 16:50:57</t>
  </si>
  <si>
    <t>07.08.2024 16:51:11</t>
  </si>
  <si>
    <t>07.08.2024 16:51:12</t>
  </si>
  <si>
    <t>07.08.2024 16:51:14</t>
  </si>
  <si>
    <t>07.08.2024 16:51:32</t>
  </si>
  <si>
    <t>07.08.2024 16:51:34</t>
  </si>
  <si>
    <t>07.08.2024 16:51:48</t>
  </si>
  <si>
    <t>07.08.2024 16:51:49</t>
  </si>
  <si>
    <t>07.08.2024 16:51:51</t>
  </si>
  <si>
    <t>07.08.2024 16:51:52</t>
  </si>
  <si>
    <t>07.08.2024 16:52:18</t>
  </si>
  <si>
    <t>07.08.2024 16:52:20</t>
  </si>
  <si>
    <t>07.08.2024 16:53:06</t>
  </si>
  <si>
    <t>07.08.2024 16:53:07</t>
  </si>
  <si>
    <t>07.08.2024 16:53:31</t>
  </si>
  <si>
    <t>07.08.2024 16:53:32</t>
  </si>
  <si>
    <t>07.08.2024 16:54:37</t>
  </si>
  <si>
    <t>07.08.2024 16:54:39</t>
  </si>
  <si>
    <t>07.08.2024 16:54:40</t>
  </si>
  <si>
    <t>07.08.2024 16:54:43</t>
  </si>
  <si>
    <t>07.08.2024 16:55:01</t>
  </si>
  <si>
    <t>07.08.2024 16:55:03</t>
  </si>
  <si>
    <t>07.08.2024 16:55:04</t>
  </si>
  <si>
    <t>07.08.2024 16:55:31</t>
  </si>
  <si>
    <t>07.08.2024 16:55:32</t>
  </si>
  <si>
    <t>07.08.2024 16:55:33</t>
  </si>
  <si>
    <t>07.08.2024 16:56:07</t>
  </si>
  <si>
    <t>07.08.2024 16:56:09</t>
  </si>
  <si>
    <t>07.08.2024 16:57:49</t>
  </si>
  <si>
    <t>07.08.2024 16:57:53</t>
  </si>
  <si>
    <t>07.08.2024 16:58:07</t>
  </si>
  <si>
    <t>07.08.2024 16:58:17</t>
  </si>
  <si>
    <t>07.08.2024 16:58:18</t>
  </si>
  <si>
    <t>07.08.2024 16:58:27</t>
  </si>
  <si>
    <t>07.08.2024 16:58:29</t>
  </si>
  <si>
    <t>07.08.2024 16:58:30</t>
  </si>
  <si>
    <t>07.08.2024 16:58:40</t>
  </si>
  <si>
    <t>07.08.2024 16:58:41</t>
  </si>
  <si>
    <t>07.08.2024 16:58:46</t>
  </si>
  <si>
    <t>07.08.2024 16:58:47</t>
  </si>
  <si>
    <t>07.08.2024 16:58:55</t>
  </si>
  <si>
    <t>07.08.2024 16:58:56</t>
  </si>
  <si>
    <t>07.08.2024 16:58:58</t>
  </si>
  <si>
    <t>07.08.2024 16:59:32</t>
  </si>
  <si>
    <t>07.08.2024 17:00:23</t>
  </si>
  <si>
    <t>07.08.2024 17:00:25</t>
  </si>
  <si>
    <t>07.08.2024 17:00:54</t>
  </si>
  <si>
    <t>07.08.2024 17:00:55</t>
  </si>
  <si>
    <t>07.08.2024 17:01:30</t>
  </si>
  <si>
    <t>07.08.2024 17:02:20</t>
  </si>
  <si>
    <t>07.08.2024 17:02:21</t>
  </si>
  <si>
    <t>07.08.2024 17:02:29</t>
  </si>
  <si>
    <t>07.08.2024 17:02:31</t>
  </si>
  <si>
    <t>07.08.2024 17:03:23</t>
  </si>
  <si>
    <t>07.08.2024 17:03:25</t>
  </si>
  <si>
    <t>07.08.2024 17:03:52</t>
  </si>
  <si>
    <t>07.08.2024 17:03:54</t>
  </si>
  <si>
    <t>07.08.2024 17:04:23</t>
  </si>
  <si>
    <t>07.08.2024 17:04:24</t>
  </si>
  <si>
    <t>07.08.2024 17:04:43</t>
  </si>
  <si>
    <t>07.08.2024 17:04:45</t>
  </si>
  <si>
    <t>07.08.2024 17:05:20</t>
  </si>
  <si>
    <t>07.08.2024 17:05:21</t>
  </si>
  <si>
    <t>07.08.2024 17:05:23</t>
  </si>
  <si>
    <t>07.08.2024 17:05:24</t>
  </si>
  <si>
    <t>07.08.2024 17:05:27</t>
  </si>
  <si>
    <t>07.08.2024 17:05:32</t>
  </si>
  <si>
    <t>07.08.2024 17:05:33</t>
  </si>
  <si>
    <t>07.08.2024 17:05:35</t>
  </si>
  <si>
    <t>07.08.2024 17:05:36</t>
  </si>
  <si>
    <t>07.08.2024 17:05:38</t>
  </si>
  <si>
    <t>07.08.2024 17:05:39</t>
  </si>
  <si>
    <t>07.08.2024 17:05:41</t>
  </si>
  <si>
    <t>07.08.2024 17:05:49</t>
  </si>
  <si>
    <t>07.08.2024 17:05:50</t>
  </si>
  <si>
    <t>07.08.2024 17:05:52</t>
  </si>
  <si>
    <t>07.08.2024 17:05:53</t>
  </si>
  <si>
    <t>07.08.2024 17:05:55</t>
  </si>
  <si>
    <t>07.08.2024 17:06:42</t>
  </si>
  <si>
    <t>07.08.2024 17:07:31</t>
  </si>
  <si>
    <t>07.08.2024 17:07:32</t>
  </si>
  <si>
    <t>07.08.2024 17:07:34</t>
  </si>
  <si>
    <t>07.08.2024 17:07:38</t>
  </si>
  <si>
    <t>07.08.2024 17:07:40</t>
  </si>
  <si>
    <t>07.08.2024 17:07:41</t>
  </si>
  <si>
    <t>07.08.2024 17:08:04</t>
  </si>
  <si>
    <t>07.08.2024 17:08:06</t>
  </si>
  <si>
    <t>07.08.2024 17:08:09</t>
  </si>
  <si>
    <t>07.08.2024 17:08:10</t>
  </si>
  <si>
    <t>07.08.2024 17:08:12</t>
  </si>
  <si>
    <t>07.08.2024 17:08:27</t>
  </si>
  <si>
    <t>07.08.2024 17:08:29</t>
  </si>
  <si>
    <t>07.08.2024 17:08:30</t>
  </si>
  <si>
    <t>07.08.2024 17:08:53</t>
  </si>
  <si>
    <t>07.08.2024 17:09:06</t>
  </si>
  <si>
    <t>07.08.2024 17:09:07</t>
  </si>
  <si>
    <t>07.08.2024 17:09:38</t>
  </si>
  <si>
    <t>07.08.2024 17:09:40</t>
  </si>
  <si>
    <t>07.08.2024 17:09:41</t>
  </si>
  <si>
    <t>07.08.2024 17:10:01</t>
  </si>
  <si>
    <t>07.08.2024 17:10:03</t>
  </si>
  <si>
    <t>07.08.2024 17:10:12</t>
  </si>
  <si>
    <t>07.08.2024 17:10:13</t>
  </si>
  <si>
    <t>07.08.2024 17:10:15</t>
  </si>
  <si>
    <t>07.08.2024 17:10:16</t>
  </si>
  <si>
    <t>07.08.2024 17:10:44</t>
  </si>
  <si>
    <t>07.08.2024 17:10:46</t>
  </si>
  <si>
    <t>07.08.2024 17:10:47</t>
  </si>
  <si>
    <t>07.08.2024 17:10:49</t>
  </si>
  <si>
    <t>07.08.2024 17:10:50</t>
  </si>
  <si>
    <t>07.08.2024 17:11:07</t>
  </si>
  <si>
    <t>07.08.2024 17:11:09</t>
  </si>
  <si>
    <t>07.08.2024 17:11:57</t>
  </si>
  <si>
    <t>07.08.2024 17:11:59</t>
  </si>
  <si>
    <t>07.08.2024 17:12:50</t>
  </si>
  <si>
    <t>07.08.2024 17:12:51</t>
  </si>
  <si>
    <t>07.08.2024 17:12:58</t>
  </si>
  <si>
    <t>07.08.2024 17:12:59</t>
  </si>
  <si>
    <t>07.08.2024 17:13:01</t>
  </si>
  <si>
    <t>07.08.2024 17:13:57</t>
  </si>
  <si>
    <t>07.08.2024 17:14:31</t>
  </si>
  <si>
    <t>07.08.2024 17:14:45</t>
  </si>
  <si>
    <t>07.08.2024 17:14:46</t>
  </si>
  <si>
    <t>07.08.2024 17:14:48</t>
  </si>
  <si>
    <t>07.08.2024 17:14:55</t>
  </si>
  <si>
    <t>07.08.2024 17:14:57</t>
  </si>
  <si>
    <t>07.08.2024 17:15:00</t>
  </si>
  <si>
    <t>07.08.2024 17:15:01</t>
  </si>
  <si>
    <t>07.08.2024 17:15:40</t>
  </si>
  <si>
    <t>07.08.2024 17:16:06</t>
  </si>
  <si>
    <t>07.08.2024 17:16:07</t>
  </si>
  <si>
    <t>07.08.2024 17:16:49</t>
  </si>
  <si>
    <t>07.08.2024 17:16:51</t>
  </si>
  <si>
    <t>07.08.2024 17:18:17</t>
  </si>
  <si>
    <t>07.08.2024 17:18:18</t>
  </si>
  <si>
    <t>07.08.2024 17:18:45</t>
  </si>
  <si>
    <t>07.08.2024 17:18:46</t>
  </si>
  <si>
    <t>07.08.2024 17:18:48</t>
  </si>
  <si>
    <t>07.08.2024 17:19:06</t>
  </si>
  <si>
    <t>07.08.2024 17:19:07</t>
  </si>
  <si>
    <t>07.08.2024 17:19:12</t>
  </si>
  <si>
    <t>07.08.2024 17:19:49</t>
  </si>
  <si>
    <t>07.08.2024 17:20:35</t>
  </si>
  <si>
    <t>07.08.2024 17:20:40</t>
  </si>
  <si>
    <t>07.08.2024 17:20:41</t>
  </si>
  <si>
    <t>07.08.2024 17:21:23</t>
  </si>
  <si>
    <t>07.08.2024 17:21:24</t>
  </si>
  <si>
    <t>07.08.2024 17:21:26</t>
  </si>
  <si>
    <t>07.08.2024 17:21:27</t>
  </si>
  <si>
    <t>07.08.2024 17:21:29</t>
  </si>
  <si>
    <t>07.08.2024 17:21:30</t>
  </si>
  <si>
    <t>07.08.2024 17:21:32</t>
  </si>
  <si>
    <t>07.08.2024 17:21:40</t>
  </si>
  <si>
    <t>07.08.2024 17:22:59</t>
  </si>
  <si>
    <t>07.08.2024 17:23:00</t>
  </si>
  <si>
    <t>07.08.2024 17:23:02</t>
  </si>
  <si>
    <t>07.08.2024 17:23:28</t>
  </si>
  <si>
    <t>07.08.2024 17:23:50</t>
  </si>
  <si>
    <t>07.08.2024 17:23:52</t>
  </si>
  <si>
    <t>07.08.2024 17:23:55</t>
  </si>
  <si>
    <t>07.08.2024 17:23:56</t>
  </si>
  <si>
    <t>07.08.2024 17:24:05</t>
  </si>
  <si>
    <t>07.08.2024 17:24:07</t>
  </si>
  <si>
    <t>07.08.2024 17:24:08</t>
  </si>
  <si>
    <t>07.08.2024 17:24:33</t>
  </si>
  <si>
    <t>07.08.2024 17:24:35</t>
  </si>
  <si>
    <t>07.08.2024 17:24:41</t>
  </si>
  <si>
    <t>07.08.2024 17:24:42</t>
  </si>
  <si>
    <t>07.08.2024 17:24:44</t>
  </si>
  <si>
    <t>07.08.2024 17:25:14</t>
  </si>
  <si>
    <t>07.08.2024 17:25:17</t>
  </si>
  <si>
    <t>07.08.2024 17:25:18</t>
  </si>
  <si>
    <t>07.08.2024 17:25:38</t>
  </si>
  <si>
    <t>07.08.2024 17:25:40</t>
  </si>
  <si>
    <t>07.08.2024 17:26:21</t>
  </si>
  <si>
    <t>07.08.2024 17:26:23</t>
  </si>
  <si>
    <t>07.08.2024 17:26:24</t>
  </si>
  <si>
    <t>07.08.2024 17:26:49</t>
  </si>
  <si>
    <t>07.08.2024 17:26:51</t>
  </si>
  <si>
    <t>07.08.2024 17:27:21</t>
  </si>
  <si>
    <t>07.08.2024 17:27:23</t>
  </si>
  <si>
    <t>07.08.2024 17:28:06</t>
  </si>
  <si>
    <t>07.08.2024 17:28:07</t>
  </si>
  <si>
    <t>07.08.2024 17:28:35</t>
  </si>
  <si>
    <t>07.08.2024 17:28:37</t>
  </si>
  <si>
    <t>07.08.2024 17:28:46</t>
  </si>
  <si>
    <t>07.08.2024 17:28:47</t>
  </si>
  <si>
    <t>07.08.2024 17:28:52</t>
  </si>
  <si>
    <t>07.08.2024 17:28:53</t>
  </si>
  <si>
    <t>07.08.2024 17:28:55</t>
  </si>
  <si>
    <t>07.08.2024 17:28:58</t>
  </si>
  <si>
    <t>07.08.2024 17:28:59</t>
  </si>
  <si>
    <t>07.08.2024 17:29:24</t>
  </si>
  <si>
    <t>07.08.2024 17:29:26</t>
  </si>
  <si>
    <t>07.08.2024 17:29:27</t>
  </si>
  <si>
    <t>07.08.2024 17:29:46</t>
  </si>
  <si>
    <t>07.08.2024 17:29:49</t>
  </si>
  <si>
    <t>07.08.2024 17:29:51</t>
  </si>
  <si>
    <t>07.08.2024 17:29:52</t>
  </si>
  <si>
    <t>07.08.2024 17:30:12</t>
  </si>
  <si>
    <t>07.08.2024 17:30:14</t>
  </si>
  <si>
    <t>07.08.2024 17:30:15</t>
  </si>
  <si>
    <t>07.08.2024 17:30:34</t>
  </si>
  <si>
    <t>07.08.2024 17:30:35</t>
  </si>
  <si>
    <t>07.08.2024 17:30:37</t>
  </si>
  <si>
    <t>07.08.2024 17:30:38</t>
  </si>
  <si>
    <t>07.08.2024 17:31:31</t>
  </si>
  <si>
    <t>07.08.2024 17:31:32</t>
  </si>
  <si>
    <t>07.08.2024 17:31:41</t>
  </si>
  <si>
    <t>07.08.2024 17:31:43</t>
  </si>
  <si>
    <t>07.08.2024 17:31:44</t>
  </si>
  <si>
    <t>07.08.2024 17:31:46</t>
  </si>
  <si>
    <t>07.08.2024 17:31:47</t>
  </si>
  <si>
    <t>07.08.2024 17:32:21</t>
  </si>
  <si>
    <t>07.08.2024 17:32:23</t>
  </si>
  <si>
    <t>07.08.2024 17:32:32</t>
  </si>
  <si>
    <t>07.08.2024 17:32:34</t>
  </si>
  <si>
    <t>07.08.2024 17:32:35</t>
  </si>
  <si>
    <t>07.08.2024 17:32:52</t>
  </si>
  <si>
    <t>07.08.2024 17:32:54</t>
  </si>
  <si>
    <t>07.08.2024 17:32:55</t>
  </si>
  <si>
    <t>07.08.2024 17:32:57</t>
  </si>
  <si>
    <t>07.08.2024 17:33:03</t>
  </si>
  <si>
    <t>07.08.2024 17:33:04</t>
  </si>
  <si>
    <t>07.08.2024 17:34:12</t>
  </si>
  <si>
    <t>07.08.2024 17:35:06</t>
  </si>
  <si>
    <t>07.08.2024 17:35:07</t>
  </si>
  <si>
    <t>07.08.2024 17:35:12</t>
  </si>
  <si>
    <t>07.08.2024 17:35:13</t>
  </si>
  <si>
    <t>07.08.2024 17:35:15</t>
  </si>
  <si>
    <t>07.08.2024 17:36:29</t>
  </si>
  <si>
    <t>07.08.2024 17:36:31</t>
  </si>
  <si>
    <t>07.08.2024 17:36:32</t>
  </si>
  <si>
    <t>07.08.2024 17:36:34</t>
  </si>
  <si>
    <t>07.08.2024 17:36:40</t>
  </si>
  <si>
    <t>07.08.2024 17:36:41</t>
  </si>
  <si>
    <t>07.08.2024 17:36:43</t>
  </si>
  <si>
    <t>07.08.2024 17:36:48</t>
  </si>
  <si>
    <t>07.08.2024 17:36:49</t>
  </si>
  <si>
    <t>07.08.2024 17:36:51</t>
  </si>
  <si>
    <t>07.08.2024 17:37:06</t>
  </si>
  <si>
    <t>07.08.2024 17:37:07</t>
  </si>
  <si>
    <t>07.08.2024 17:37:15</t>
  </si>
  <si>
    <t>07.08.2024 17:37:27</t>
  </si>
  <si>
    <t>07.08.2024 17:37:29</t>
  </si>
  <si>
    <t>07.08.2024 17:37:30</t>
  </si>
  <si>
    <t>07.08.2024 17:37:44</t>
  </si>
  <si>
    <t>07.08.2024 17:37:46</t>
  </si>
  <si>
    <t>07.08.2024 17:37:47</t>
  </si>
  <si>
    <t>07.08.2024 17:37:49</t>
  </si>
  <si>
    <t>07.08.2024 17:37:50</t>
  </si>
  <si>
    <t>07.08.2024 17:38:45</t>
  </si>
  <si>
    <t>07.08.2024 17:38:46</t>
  </si>
  <si>
    <t>07.08.2024 17:39:01</t>
  </si>
  <si>
    <t>07.08.2024 17:39:03</t>
  </si>
  <si>
    <t>07.08.2024 17:39:04</t>
  </si>
  <si>
    <t>07.08.2024 17:39:49</t>
  </si>
  <si>
    <t>07.08.2024 17:39:51</t>
  </si>
  <si>
    <t>07.08.2024 17:40:04</t>
  </si>
  <si>
    <t>07.08.2024 17:40:42</t>
  </si>
  <si>
    <t>07.08.2024 17:40:43</t>
  </si>
  <si>
    <t>07.08.2024 17:40:46</t>
  </si>
  <si>
    <t>07.08.2024 17:40:48</t>
  </si>
  <si>
    <t>07.08.2024 17:40:49</t>
  </si>
  <si>
    <t>07.08.2024 17:41:15</t>
  </si>
  <si>
    <t>07.08.2024 17:41:17</t>
  </si>
  <si>
    <t>07.08.2024 17:41:35</t>
  </si>
  <si>
    <t>07.08.2024 17:41:37</t>
  </si>
  <si>
    <t>07.08.2024 17:41:47</t>
  </si>
  <si>
    <t>07.08.2024 17:41:49</t>
  </si>
  <si>
    <t>07.08.2024 17:42:09</t>
  </si>
  <si>
    <t>07.08.2024 17:42:10</t>
  </si>
  <si>
    <t>07.08.2024 17:42:17</t>
  </si>
  <si>
    <t>07.08.2024 17:42:18</t>
  </si>
  <si>
    <t>07.08.2024 17:42:20</t>
  </si>
  <si>
    <t>07.08.2024 17:42:24</t>
  </si>
  <si>
    <t>07.08.2024 17:42:30</t>
  </si>
  <si>
    <t>07.08.2024 17:42:32</t>
  </si>
  <si>
    <t>07.08.2024 17:42:33</t>
  </si>
  <si>
    <t>07.08.2024 17:43:20</t>
  </si>
  <si>
    <t>07.08.2024 17:43:23</t>
  </si>
  <si>
    <t>07.08.2024 17:43:24</t>
  </si>
  <si>
    <t>07.08.2024 17:43:27</t>
  </si>
  <si>
    <t>07.08.2024 17:43:29</t>
  </si>
  <si>
    <t>07.08.2024 17:43:30</t>
  </si>
  <si>
    <t>07.08.2024 17:44:00</t>
  </si>
  <si>
    <t>07.08.2024 17:44:01</t>
  </si>
  <si>
    <t>07.08.2024 17:44:15</t>
  </si>
  <si>
    <t>07.08.2024 17:44:17</t>
  </si>
  <si>
    <t>07.08.2024 17:44:51</t>
  </si>
  <si>
    <t>07.08.2024 17:44:52</t>
  </si>
  <si>
    <t>07.08.2024 17:44:54</t>
  </si>
  <si>
    <t>07.08.2024 17:44:55</t>
  </si>
  <si>
    <t>07.08.2024 17:45:08</t>
  </si>
  <si>
    <t>07.08.2024 17:45:09</t>
  </si>
  <si>
    <t>07.08.2024 17:47:09</t>
  </si>
  <si>
    <t>07.08.2024 17:47:10</t>
  </si>
  <si>
    <t>07.08.2024 17:47:43</t>
  </si>
  <si>
    <t>07.08.2024 17:47:45</t>
  </si>
  <si>
    <t>07.08.2024 17:47:46</t>
  </si>
  <si>
    <t>07.08.2024 17:47:48</t>
  </si>
  <si>
    <t>07.08.2024 17:48:57</t>
  </si>
  <si>
    <t>07.08.2024 17:48:59</t>
  </si>
  <si>
    <t>07.08.2024 17:49:00</t>
  </si>
  <si>
    <t>07.08.2024 17:49:02</t>
  </si>
  <si>
    <t>07.08.2024 17:49:06</t>
  </si>
  <si>
    <t>07.08.2024 17:49:08</t>
  </si>
  <si>
    <t>07.08.2024 17:50:35</t>
  </si>
  <si>
    <t>07.08.2024 17:50:37</t>
  </si>
  <si>
    <t>07.08.2024 17:51:10</t>
  </si>
  <si>
    <t>07.08.2024 17:51:12</t>
  </si>
  <si>
    <t>07.08.2024 17:51:52</t>
  </si>
  <si>
    <t>07.08.2024 17:51:54</t>
  </si>
  <si>
    <t>07.08.2024 17:52:03</t>
  </si>
  <si>
    <t>07.08.2024 17:52:04</t>
  </si>
  <si>
    <t>07.08.2024 17:52:23</t>
  </si>
  <si>
    <t>07.08.2024 17:52:24</t>
  </si>
  <si>
    <t>07.08.2024 17:52:26</t>
  </si>
  <si>
    <t>07.08.2024 17:53:20</t>
  </si>
  <si>
    <t>07.08.2024 17:53:21</t>
  </si>
  <si>
    <t>07.08.2024 17:55:15</t>
  </si>
  <si>
    <t>07.08.2024 17:55:17</t>
  </si>
  <si>
    <t>07.08.2024 17:55:18</t>
  </si>
  <si>
    <t>07.08.2024 17:55:20</t>
  </si>
  <si>
    <t>07.08.2024 17:55:23</t>
  </si>
  <si>
    <t>07.08.2024 17:55:24</t>
  </si>
  <si>
    <t>07.08.2024 17:55:26</t>
  </si>
  <si>
    <t>07.08.2024 17:56:14</t>
  </si>
  <si>
    <t>07.08.2024 17:56:15</t>
  </si>
  <si>
    <t>07.08.2024 17:57:09</t>
  </si>
  <si>
    <t>07.08.2024 17:57:10</t>
  </si>
  <si>
    <t>07.08.2024 17:57:31</t>
  </si>
  <si>
    <t>07.08.2024 17:57:32</t>
  </si>
  <si>
    <t>07.08.2024 17:57:34</t>
  </si>
  <si>
    <t>07.08.2024 17:57:49</t>
  </si>
  <si>
    <t>07.08.2024 17:57:50</t>
  </si>
  <si>
    <t>07.08.2024 17:58:03</t>
  </si>
  <si>
    <t>07.08.2024 17:58:48</t>
  </si>
  <si>
    <t>07.08.2024 17:58:49</t>
  </si>
  <si>
    <t>07.08.2024 17:58:52</t>
  </si>
  <si>
    <t>07.08.2024 17:59:40</t>
  </si>
  <si>
    <t>07.08.2024 18:01:43</t>
  </si>
  <si>
    <t>07.08.2024 18:01:45</t>
  </si>
  <si>
    <t>07.08.2024 18:03:45</t>
  </si>
  <si>
    <t>07.08.2024 18:03:53</t>
  </si>
  <si>
    <t>07.08.2024 18:03:54</t>
  </si>
  <si>
    <t>07.08.2024 18:03:56</t>
  </si>
  <si>
    <t>07.08.2024 18:03:57</t>
  </si>
  <si>
    <t>07.08.2024 18:04:53</t>
  </si>
  <si>
    <t>07.08.2024 18:04:55</t>
  </si>
  <si>
    <t>07.08.2024 18:04:56</t>
  </si>
  <si>
    <t>07.08.2024 18:04:58</t>
  </si>
  <si>
    <t>07.08.2024 18:04:59</t>
  </si>
  <si>
    <t>07.08.2024 18:05:25</t>
  </si>
  <si>
    <t>07.08.2024 18:05:28</t>
  </si>
  <si>
    <t>07.08.2024 18:05:38</t>
  </si>
  <si>
    <t>07.08.2024 18:05:39</t>
  </si>
  <si>
    <t>07.08.2024 18:05:58</t>
  </si>
  <si>
    <t>07.08.2024 18:05:59</t>
  </si>
  <si>
    <t>07.08.2024 18:06:04</t>
  </si>
  <si>
    <t>07.08.2024 18:06:05</t>
  </si>
  <si>
    <t>07.08.2024 18:06:55</t>
  </si>
  <si>
    <t>07.08.2024 18:06:56</t>
  </si>
  <si>
    <t>07.08.2024 18:06:58</t>
  </si>
  <si>
    <t>07.08.2024 18:06:59</t>
  </si>
  <si>
    <t>07.08.2024 18:07:01</t>
  </si>
  <si>
    <t>07.08.2024 18:07:02</t>
  </si>
  <si>
    <t>07.08.2024 18:07:10</t>
  </si>
  <si>
    <t>07.08.2024 18:07:27</t>
  </si>
  <si>
    <t>07.08.2024 18:07:29</t>
  </si>
  <si>
    <t>07.08.2024 18:07:52</t>
  </si>
  <si>
    <t>07.08.2024 18:07:53</t>
  </si>
  <si>
    <t>07.08.2024 18:07:55</t>
  </si>
  <si>
    <t>07.08.2024 18:07:58</t>
  </si>
  <si>
    <t>07.08.2024 18:07:59</t>
  </si>
  <si>
    <t>07.08.2024 18:08:01</t>
  </si>
  <si>
    <t>07.08.2024 18:08:18</t>
  </si>
  <si>
    <t>07.08.2024 18:08:19</t>
  </si>
  <si>
    <t>07.08.2024 18:09:10</t>
  </si>
  <si>
    <t>07.08.2024 18:09:12</t>
  </si>
  <si>
    <t>07.08.2024 18:09:13</t>
  </si>
  <si>
    <t>07.08.2024 18:09:38</t>
  </si>
  <si>
    <t>07.08.2024 18:09:40</t>
  </si>
  <si>
    <t>07.08.2024 18:10:25</t>
  </si>
  <si>
    <t>07.08.2024 18:10:26</t>
  </si>
  <si>
    <t>07.08.2024 18:10:28</t>
  </si>
  <si>
    <t>07.08.2024 18:10:29</t>
  </si>
  <si>
    <t>07.08.2024 18:10:31</t>
  </si>
  <si>
    <t>07.08.2024 18:11:18</t>
  </si>
  <si>
    <t>07.08.2024 18:11:20</t>
  </si>
  <si>
    <t>07.08.2024 18:11:21</t>
  </si>
  <si>
    <t>07.08.2024 18:12:01</t>
  </si>
  <si>
    <t>07.08.2024 18:12:10</t>
  </si>
  <si>
    <t>07.08.2024 18:12:14</t>
  </si>
  <si>
    <t>07.08.2024 18:12:15</t>
  </si>
  <si>
    <t>07.08.2024 18:13:01</t>
  </si>
  <si>
    <t>07.08.2024 18:13:03</t>
  </si>
  <si>
    <t>07.08.2024 18:14:26</t>
  </si>
  <si>
    <t>07.08.2024 18:14:28</t>
  </si>
  <si>
    <t>07.08.2024 18:14:32</t>
  </si>
  <si>
    <t>07.08.2024 18:14:34</t>
  </si>
  <si>
    <t>07.08.2024 18:14:35</t>
  </si>
  <si>
    <t>07.08.2024 18:14:38</t>
  </si>
  <si>
    <t>07.08.2024 18:14:40</t>
  </si>
  <si>
    <t>07.08.2024 18:14:46</t>
  </si>
  <si>
    <t>07.08.2024 18:14:47</t>
  </si>
  <si>
    <t>07.08.2024 18:14:49</t>
  </si>
  <si>
    <t>07.08.2024 18:16:15</t>
  </si>
  <si>
    <t>07.08.2024 18:16:17</t>
  </si>
  <si>
    <t>07.08.2024 18:18:28</t>
  </si>
  <si>
    <t>07.08.2024 18:18:29</t>
  </si>
  <si>
    <t>07.08.2024 18:18:31</t>
  </si>
  <si>
    <t>07.08.2024 18:18:49</t>
  </si>
  <si>
    <t>07.08.2024 18:18:55</t>
  </si>
  <si>
    <t>07.08.2024 18:19:08</t>
  </si>
  <si>
    <t>07.08.2024 18:19:09</t>
  </si>
  <si>
    <t>07.08.2024 18:19:11</t>
  </si>
  <si>
    <t>07.08.2024 18:19:26</t>
  </si>
  <si>
    <t>07.08.2024 18:19:28</t>
  </si>
  <si>
    <t>07.08.2024 18:19:51</t>
  </si>
  <si>
    <t>07.08.2024 18:19:52</t>
  </si>
  <si>
    <t>07.08.2024 18:19:54</t>
  </si>
  <si>
    <t>07.08.2024 18:19:55</t>
  </si>
  <si>
    <t>07.08.2024 18:20:23</t>
  </si>
  <si>
    <t>07.08.2024 18:20:25</t>
  </si>
  <si>
    <t>07.08.2024 18:20:29</t>
  </si>
  <si>
    <t>07.08.2024 18:20:31</t>
  </si>
  <si>
    <t>07.08.2024 18:20:46</t>
  </si>
  <si>
    <t>07.08.2024 18:20:48</t>
  </si>
  <si>
    <t>07.08.2024 18:20:49</t>
  </si>
  <si>
    <t>07.08.2024 18:21:06</t>
  </si>
  <si>
    <t>07.08.2024 18:21:07</t>
  </si>
  <si>
    <t>07.08.2024 18:21:09</t>
  </si>
  <si>
    <t>07.08.2024 18:21:10</t>
  </si>
  <si>
    <t>07.08.2024 18:22:03</t>
  </si>
  <si>
    <t>07.08.2024 18:22:04</t>
  </si>
  <si>
    <t>07.08.2024 18:22:06</t>
  </si>
  <si>
    <t>07.08.2024 18:22:17</t>
  </si>
  <si>
    <t>07.08.2024 18:22:18</t>
  </si>
  <si>
    <t>07.08.2024 18:22:29</t>
  </si>
  <si>
    <t>07.08.2024 18:22:30</t>
  </si>
  <si>
    <t>07.08.2024 18:22:32</t>
  </si>
  <si>
    <t>07.08.2024 18:22:33</t>
  </si>
  <si>
    <t>07.08.2024 18:22:57</t>
  </si>
  <si>
    <t>07.08.2024 18:22:58</t>
  </si>
  <si>
    <t>07.08.2024 18:24:26</t>
  </si>
  <si>
    <t>07.08.2024 18:24:28</t>
  </si>
  <si>
    <t>07.08.2024 18:24:46</t>
  </si>
  <si>
    <t>07.08.2024 18:24:48</t>
  </si>
  <si>
    <t>07.08.2024 18:24:49</t>
  </si>
  <si>
    <t>07.08.2024 18:26:35</t>
  </si>
  <si>
    <t>07.08.2024 18:26:37</t>
  </si>
  <si>
    <t>07.08.2024 18:26:38</t>
  </si>
  <si>
    <t>07.08.2024 18:26:40</t>
  </si>
  <si>
    <t>07.08.2024 18:26:41</t>
  </si>
  <si>
    <t>07.08.2024 18:26:43</t>
  </si>
  <si>
    <t>07.08.2024 18:27:51</t>
  </si>
  <si>
    <t>07.08.2024 18:27:53</t>
  </si>
  <si>
    <t>07.08.2024 18:31:07</t>
  </si>
  <si>
    <t>07.08.2024 18:31:09</t>
  </si>
  <si>
    <t>07.08.2024 18:35:15</t>
  </si>
  <si>
    <t>07.08.2024 18:35:17</t>
  </si>
  <si>
    <t>07.08.2024 18:36:17</t>
  </si>
  <si>
    <t>07.08.2024 18:36:18</t>
  </si>
  <si>
    <t>07.08.2024 18:36:20</t>
  </si>
  <si>
    <t>07.08.2024 18:36:24</t>
  </si>
  <si>
    <t>07.08.2024 18:36:26</t>
  </si>
  <si>
    <t>07.08.2024 18:36:49</t>
  </si>
  <si>
    <t>07.08.2024 18:38:43</t>
  </si>
  <si>
    <t>07.08.2024 18:38:45</t>
  </si>
  <si>
    <t>07.08.2024 18:38:46</t>
  </si>
  <si>
    <t>07.08.2024 18:39:03</t>
  </si>
  <si>
    <t>07.08.2024 18:39:04</t>
  </si>
  <si>
    <t>07.08.2024 18:39:20</t>
  </si>
  <si>
    <t>07.08.2024 18:39:29</t>
  </si>
  <si>
    <t>07.08.2024 18:39:30</t>
  </si>
  <si>
    <t>07.08.2024 18:39:32</t>
  </si>
  <si>
    <t>07.08.2024 18:39:33</t>
  </si>
  <si>
    <t>07.08.2024 18:40:20</t>
  </si>
  <si>
    <t>07.08.2024 18:40:21</t>
  </si>
  <si>
    <t>07.08.2024 18:40:23</t>
  </si>
  <si>
    <t>07.08.2024 18:40:35</t>
  </si>
  <si>
    <t>07.08.2024 18:40:38</t>
  </si>
  <si>
    <t>07.08.2024 18:40:40</t>
  </si>
  <si>
    <t>07.08.2024 18:41:37</t>
  </si>
  <si>
    <t>07.08.2024 18:41:39</t>
  </si>
  <si>
    <t>07.08.2024 18:42:40</t>
  </si>
  <si>
    <t>07.08.2024 18:42:42</t>
  </si>
  <si>
    <t>07.08.2024 18:43:26</t>
  </si>
  <si>
    <t>07.08.2024 18:43:28</t>
  </si>
  <si>
    <t>07.08.2024 18:43:29</t>
  </si>
  <si>
    <t>07.08.2024 18:43:31</t>
  </si>
  <si>
    <t>07.08.2024 18:43:51</t>
  </si>
  <si>
    <t>07.08.2024 18:43:52</t>
  </si>
  <si>
    <t>07.08.2024 18:45:00</t>
  </si>
  <si>
    <t>07.08.2024 18:45:01</t>
  </si>
  <si>
    <t>07.08.2024 18:45:03</t>
  </si>
  <si>
    <t>07.08.2024 18:45:04</t>
  </si>
  <si>
    <t>07.08.2024 18:45:06</t>
  </si>
  <si>
    <t>07.08.2024 18:45:07</t>
  </si>
  <si>
    <t>07.08.2024 18:45:09</t>
  </si>
  <si>
    <t>07.08.2024 18:45:10</t>
  </si>
  <si>
    <t>07.08.2024 18:45:12</t>
  </si>
  <si>
    <t>07.08.2024 18:45:25</t>
  </si>
  <si>
    <t>07.08.2024 18:45:27</t>
  </si>
  <si>
    <t>07.08.2024 18:46:03</t>
  </si>
  <si>
    <t>07.08.2024 18:46:04</t>
  </si>
  <si>
    <t>07.08.2024 18:46:10</t>
  </si>
  <si>
    <t>07.08.2024 18:46:13</t>
  </si>
  <si>
    <t>07.08.2024 18:46:15</t>
  </si>
  <si>
    <t>07.08.2024 18:46:57</t>
  </si>
  <si>
    <t>07.08.2024 18:46:58</t>
  </si>
  <si>
    <t>07.08.2024 18:47:00</t>
  </si>
  <si>
    <t>07.08.2024 18:47:01</t>
  </si>
  <si>
    <t>07.08.2024 18:47:03</t>
  </si>
  <si>
    <t>07.08.2024 18:48:06</t>
  </si>
  <si>
    <t>07.08.2024 18:48:07</t>
  </si>
  <si>
    <t>07.08.2024 18:48:31</t>
  </si>
  <si>
    <t>07.08.2024 18:48:41</t>
  </si>
  <si>
    <t>07.08.2024 18:48:43</t>
  </si>
  <si>
    <t>07.08.2024 18:48:44</t>
  </si>
  <si>
    <t>07.08.2024 18:49:48</t>
  </si>
  <si>
    <t>07.08.2024 18:49:49</t>
  </si>
  <si>
    <t>07.08.2024 18:49:51</t>
  </si>
  <si>
    <t>07.08.2024 18:49:52</t>
  </si>
  <si>
    <t>07.08.2024 18:50:00</t>
  </si>
  <si>
    <t>07.08.2024 18:50:01</t>
  </si>
  <si>
    <t>07.08.2024 18:51:23</t>
  </si>
  <si>
    <t>07.08.2024 18:51:24</t>
  </si>
  <si>
    <t>07.08.2024 18:51:26</t>
  </si>
  <si>
    <t>07.08.2024 18:53:42</t>
  </si>
  <si>
    <t>07.08.2024 18:54:23</t>
  </si>
  <si>
    <t>07.08.2024 18:54:24</t>
  </si>
  <si>
    <t>07.08.2024 18:54:38</t>
  </si>
  <si>
    <t>07.08.2024 18:54:40</t>
  </si>
  <si>
    <t>07.08.2024 18:54:41</t>
  </si>
  <si>
    <t>07.08.2024 18:54:43</t>
  </si>
  <si>
    <t>07.08.2024 18:55:40</t>
  </si>
  <si>
    <t>07.08.2024 18:55:42</t>
  </si>
  <si>
    <t>07.08.2024 18:55:43</t>
  </si>
  <si>
    <t>07.08.2024 18:56:35</t>
  </si>
  <si>
    <t>07.08.2024 18:56:37</t>
  </si>
  <si>
    <t>07.08.2024 18:57:12</t>
  </si>
  <si>
    <t>07.08.2024 18:57:14</t>
  </si>
  <si>
    <t>07.08.2024 19:00:04</t>
  </si>
  <si>
    <t>07.08.2024 19:00:06</t>
  </si>
  <si>
    <t>07.08.2024 19:00:07</t>
  </si>
  <si>
    <t>07.08.2024 19:01:28</t>
  </si>
  <si>
    <t>07.08.2024 19:01:29</t>
  </si>
  <si>
    <t>07.08.2024 19:01:43</t>
  </si>
  <si>
    <t>07.08.2024 19:01:45</t>
  </si>
  <si>
    <t>07.08.2024 19:01:49</t>
  </si>
  <si>
    <t>07.08.2024 19:01:51</t>
  </si>
  <si>
    <t>07.08.2024 19:01:52</t>
  </si>
  <si>
    <t>07.08.2024 19:01:54</t>
  </si>
  <si>
    <t>07.08.2024 19:02:11</t>
  </si>
  <si>
    <t>07.08.2024 19:02:37</t>
  </si>
  <si>
    <t>07.08.2024 19:02:38</t>
  </si>
  <si>
    <t>07.08.2024 19:02:40</t>
  </si>
  <si>
    <t>07.08.2024 19:02:41</t>
  </si>
  <si>
    <t>07.08.2024 19:02:43</t>
  </si>
  <si>
    <t>07.08.2024 19:03:06</t>
  </si>
  <si>
    <t>07.08.2024 19:03:07</t>
  </si>
  <si>
    <t>07.08.2024 19:03:09</t>
  </si>
  <si>
    <t>07.08.2024 19:03:43</t>
  </si>
  <si>
    <t>07.08.2024 19:03:44</t>
  </si>
  <si>
    <t>07.08.2024 19:03:46</t>
  </si>
  <si>
    <t>07.08.2024 19:04:07</t>
  </si>
  <si>
    <t>07.08.2024 19:04:09</t>
  </si>
  <si>
    <t>07.08.2024 19:04:10</t>
  </si>
  <si>
    <t>07.08.2024 19:05:03</t>
  </si>
  <si>
    <t>07.08.2024 19:05:04</t>
  </si>
  <si>
    <t>07.08.2024 19:05:06</t>
  </si>
  <si>
    <t>07.08.2024 19:05:31</t>
  </si>
  <si>
    <t>07.08.2024 19:05:32</t>
  </si>
  <si>
    <t>07.08.2024 19:05:34</t>
  </si>
  <si>
    <t>07.08.2024 19:05:35</t>
  </si>
  <si>
    <t>07.08.2024 19:05:37</t>
  </si>
  <si>
    <t>07.08.2024 19:05:38</t>
  </si>
  <si>
    <t>07.08.2024 19:05:40</t>
  </si>
  <si>
    <t>07.08.2024 19:05:41</t>
  </si>
  <si>
    <t>07.08.2024 19:06:40</t>
  </si>
  <si>
    <t>07.08.2024 19:06:42</t>
  </si>
  <si>
    <t>07.08.2024 19:07:29</t>
  </si>
  <si>
    <t>07.08.2024 19:07:31</t>
  </si>
  <si>
    <t>07.08.2024 19:08:18</t>
  </si>
  <si>
    <t>07.08.2024 19:08:20</t>
  </si>
  <si>
    <t>07.08.2024 19:08:42</t>
  </si>
  <si>
    <t>07.08.2024 19:08:43</t>
  </si>
  <si>
    <t>07.08.2024 19:08:45</t>
  </si>
  <si>
    <t>07.08.2024 19:08:46</t>
  </si>
  <si>
    <t>07.08.2024 19:09:07</t>
  </si>
  <si>
    <t>07.08.2024 19:09:09</t>
  </si>
  <si>
    <t>07.08.2024 19:09:10</t>
  </si>
  <si>
    <t>07.08.2024 19:09:12</t>
  </si>
  <si>
    <t>07.08.2024 19:09:45</t>
  </si>
  <si>
    <t>07.08.2024 19:09:46</t>
  </si>
  <si>
    <t>07.08.2024 19:11:57</t>
  </si>
  <si>
    <t>07.08.2024 19:11:59</t>
  </si>
  <si>
    <t>07.08.2024 19:12:02</t>
  </si>
  <si>
    <t>07.08.2024 19:12:03</t>
  </si>
  <si>
    <t>07.08.2024 19:12:05</t>
  </si>
  <si>
    <t>07.08.2024 19:12:06</t>
  </si>
  <si>
    <t>07.08.2024 19:12:51</t>
  </si>
  <si>
    <t>07.08.2024 19:12:54</t>
  </si>
  <si>
    <t>07.08.2024 19:12:56</t>
  </si>
  <si>
    <t>07.08.2024 19:12:57</t>
  </si>
  <si>
    <t>07.08.2024 19:13:57</t>
  </si>
  <si>
    <t>07.08.2024 19:13:58</t>
  </si>
  <si>
    <t>07.08.2024 19:14:00</t>
  </si>
  <si>
    <t>07.08.2024 19:14:01</t>
  </si>
  <si>
    <t>07.08.2024 19:14:03</t>
  </si>
  <si>
    <t>07.08.2024 19:14:04</t>
  </si>
  <si>
    <t>07.08.2024 19:14:09</t>
  </si>
  <si>
    <t>07.08.2024 19:14:38</t>
  </si>
  <si>
    <t>07.08.2024 19:14:40</t>
  </si>
  <si>
    <t>07.08.2024 19:15:06</t>
  </si>
  <si>
    <t>07.08.2024 19:15:07</t>
  </si>
  <si>
    <t>07.08.2024 19:15:09</t>
  </si>
  <si>
    <t>07.08.2024 19:15:10</t>
  </si>
  <si>
    <t>07.08.2024 19:15:29</t>
  </si>
  <si>
    <t>07.08.2024 19:16:40</t>
  </si>
  <si>
    <t>07.08.2024 19:16:42</t>
  </si>
  <si>
    <t>07.08.2024 19:17:51</t>
  </si>
  <si>
    <t>07.08.2024 19:17:53</t>
  </si>
  <si>
    <t>07.08.2024 19:17:54</t>
  </si>
  <si>
    <t>07.08.2024 19:19:06</t>
  </si>
  <si>
    <t>07.08.2024 19:19:07</t>
  </si>
  <si>
    <t>07.08.2024 19:20:32</t>
  </si>
  <si>
    <t>07.08.2024 19:20:34</t>
  </si>
  <si>
    <t>07.08.2024 19:20:57</t>
  </si>
  <si>
    <t>07.08.2024 19:20:59</t>
  </si>
  <si>
    <t>07.08.2024 19:21:00</t>
  </si>
  <si>
    <t>07.08.2024 19:21:02</t>
  </si>
  <si>
    <t>07.08.2024 19:24:28</t>
  </si>
  <si>
    <t>07.08.2024 19:24:29</t>
  </si>
  <si>
    <t>07.08.2024 19:24:56</t>
  </si>
  <si>
    <t>07.08.2024 19:24:57</t>
  </si>
  <si>
    <t>07.08.2024 19:24:59</t>
  </si>
  <si>
    <t>07.08.2024 19:26:11</t>
  </si>
  <si>
    <t>07.08.2024 19:26:12</t>
  </si>
  <si>
    <t>07.08.2024 19:26:14</t>
  </si>
  <si>
    <t>07.08.2024 19:27:15</t>
  </si>
  <si>
    <t>07.08.2024 19:27:17</t>
  </si>
  <si>
    <t>07.08.2024 19:27:18</t>
  </si>
  <si>
    <t>07.08.2024 19:27:51</t>
  </si>
  <si>
    <t>07.08.2024 19:27:52</t>
  </si>
  <si>
    <t>07.08.2024 19:29:28</t>
  </si>
  <si>
    <t>07.08.2024 19:29:29</t>
  </si>
  <si>
    <t>07.08.2024 19:29:31</t>
  </si>
  <si>
    <t>07.08.2024 19:29:37</t>
  </si>
  <si>
    <t>07.08.2024 19:29:40</t>
  </si>
  <si>
    <t>07.08.2024 19:29:41</t>
  </si>
  <si>
    <t>07.08.2024 19:30:07</t>
  </si>
  <si>
    <t>07.08.2024 19:30:09</t>
  </si>
  <si>
    <t>07.08.2024 19:30:10</t>
  </si>
  <si>
    <t>07.08.2024 19:30:12</t>
  </si>
  <si>
    <t>07.08.2024 19:31:32</t>
  </si>
  <si>
    <t>07.08.2024 19:33:20</t>
  </si>
  <si>
    <t>07.08.2024 19:33:21</t>
  </si>
  <si>
    <t>07.08.2024 19:33:23</t>
  </si>
  <si>
    <t>07.08.2024 19:33:32</t>
  </si>
  <si>
    <t>07.08.2024 19:33:34</t>
  </si>
  <si>
    <t>07.08.2024 19:34:03</t>
  </si>
  <si>
    <t>07.08.2024 19:34:04</t>
  </si>
  <si>
    <t>07.08.2024 19:34:28</t>
  </si>
  <si>
    <t>07.08.2024 19:34:29</t>
  </si>
  <si>
    <t>07.08.2024 19:36:15</t>
  </si>
  <si>
    <t>07.08.2024 19:36:17</t>
  </si>
  <si>
    <t>07.08.2024 19:36:51</t>
  </si>
  <si>
    <t>07.08.2024 19:36:52</t>
  </si>
  <si>
    <t>07.08.2024 19:36:54</t>
  </si>
  <si>
    <t>07.08.2024 19:37:28</t>
  </si>
  <si>
    <t>07.08.2024 19:37:29</t>
  </si>
  <si>
    <t>07.08.2024 19:39:01</t>
  </si>
  <si>
    <t>07.08.2024 19:39:03</t>
  </si>
  <si>
    <t>07.08.2024 19:39:04</t>
  </si>
  <si>
    <t>07.08.2024 19:39:07</t>
  </si>
  <si>
    <t>07.08.2024 19:39:09</t>
  </si>
  <si>
    <t>07.08.2024 19:40:48</t>
  </si>
  <si>
    <t>07.08.2024 19:40:49</t>
  </si>
  <si>
    <t>07.08.2024 19:41:01</t>
  </si>
  <si>
    <t>07.08.2024 19:41:03</t>
  </si>
  <si>
    <t>07.08.2024 19:41:04</t>
  </si>
  <si>
    <t>07.08.2024 19:41:21</t>
  </si>
  <si>
    <t>07.08.2024 19:42:03</t>
  </si>
  <si>
    <t>07.08.2024 19:44:28</t>
  </si>
  <si>
    <t>07.08.2024 19:44:45</t>
  </si>
  <si>
    <t>07.08.2024 19:44:46</t>
  </si>
  <si>
    <t>07.08.2024 19:44:48</t>
  </si>
  <si>
    <t>07.08.2024 19:45:17</t>
  </si>
  <si>
    <t>07.08.2024 19:45:18</t>
  </si>
  <si>
    <t>07.08.2024 19:45:20</t>
  </si>
  <si>
    <t>07.08.2024 19:45:23</t>
  </si>
  <si>
    <t>07.08.2024 19:45:24</t>
  </si>
  <si>
    <t>07.08.2024 19:45:26</t>
  </si>
  <si>
    <t>07.08.2024 19:46:03</t>
  </si>
  <si>
    <t>07.08.2024 19:46:04</t>
  </si>
  <si>
    <t>07.08.2024 19:46:40</t>
  </si>
  <si>
    <t>07.08.2024 19:46:41</t>
  </si>
  <si>
    <t>07.08.2024 19:46:43</t>
  </si>
  <si>
    <t>07.08.2024 19:46:44</t>
  </si>
  <si>
    <t>07.08.2024 19:46:46</t>
  </si>
  <si>
    <t>07.08.2024 19:47:53</t>
  </si>
  <si>
    <t>07.08.2024 19:47:54</t>
  </si>
  <si>
    <t>07.08.2024 19:47:57</t>
  </si>
  <si>
    <t>07.08.2024 19:47:59</t>
  </si>
  <si>
    <t>07.08.2024 19:48:00</t>
  </si>
  <si>
    <t>07.08.2024 19:48:02</t>
  </si>
  <si>
    <t>07.08.2024 19:48:03</t>
  </si>
  <si>
    <t>07.08.2024 19:48:36</t>
  </si>
  <si>
    <t>07.08.2024 19:48:37</t>
  </si>
  <si>
    <t>07.08.2024 19:48:39</t>
  </si>
  <si>
    <t>07.08.2024 19:49:04</t>
  </si>
  <si>
    <t>07.08.2024 19:50:12</t>
  </si>
  <si>
    <t>07.08.2024 19:52:57</t>
  </si>
  <si>
    <t>07.08.2024 19:52:59</t>
  </si>
  <si>
    <t>07.08.2024 19:53:00</t>
  </si>
  <si>
    <t>07.08.2024 19:53:25</t>
  </si>
  <si>
    <t>07.08.2024 19:53:27</t>
  </si>
  <si>
    <t>07.08.2024 19:54:01</t>
  </si>
  <si>
    <t>07.08.2024 19:54:03</t>
  </si>
  <si>
    <t>07.08.2024 19:54:35</t>
  </si>
  <si>
    <t>07.08.2024 19:55:18</t>
  </si>
  <si>
    <t>07.08.2024 19:55:20</t>
  </si>
  <si>
    <t>07.08.2024 19:55:21</t>
  </si>
  <si>
    <t>07.08.2024 19:55:57</t>
  </si>
  <si>
    <t>07.08.2024 19:55:59</t>
  </si>
  <si>
    <t>07.08.2024 19:56:17</t>
  </si>
  <si>
    <t>07.08.2024 19:56:19</t>
  </si>
  <si>
    <t>07.08.2024 19:56:36</t>
  </si>
  <si>
    <t>07.08.2024 19:56:37</t>
  </si>
  <si>
    <t>07.08.2024 19:56:50</t>
  </si>
  <si>
    <t>07.08.2024 19:56:51</t>
  </si>
  <si>
    <t>07.08.2024 19:56:53</t>
  </si>
  <si>
    <t>07.08.2024 19:56:54</t>
  </si>
  <si>
    <t>07.08.2024 19:56:56</t>
  </si>
  <si>
    <t>07.08.2024 19:56:57</t>
  </si>
  <si>
    <t>07.08.2024 19:56:59</t>
  </si>
  <si>
    <t>07.08.2024 19:57:58</t>
  </si>
  <si>
    <t>07.08.2024 19:58:00</t>
  </si>
  <si>
    <t>07.08.2024 20:00:45</t>
  </si>
  <si>
    <t>07.08.2024 20:00:46</t>
  </si>
  <si>
    <t>07.08.2024 20:01:28</t>
  </si>
  <si>
    <t>07.08.2024 20:01:29</t>
  </si>
  <si>
    <t>07.08.2024 20:03:03</t>
  </si>
  <si>
    <t>07.08.2024 20:03:04</t>
  </si>
  <si>
    <t>07.08.2024 20:05:07</t>
  </si>
  <si>
    <t>07.08.2024 20:05:09</t>
  </si>
  <si>
    <t>07.08.2024 20:06:32</t>
  </si>
  <si>
    <t>07.08.2024 20:07:26</t>
  </si>
  <si>
    <t>07.08.2024 20:07:28</t>
  </si>
  <si>
    <t>07.08.2024 20:08:37</t>
  </si>
  <si>
    <t>07.08.2024 20:08:40</t>
  </si>
  <si>
    <t>07.08.2024 20:08:52</t>
  </si>
  <si>
    <t>07.08.2024 20:08:54</t>
  </si>
  <si>
    <t>07.08.2024 20:08:55</t>
  </si>
  <si>
    <t>07.08.2024 20:08:57</t>
  </si>
  <si>
    <t>07.08.2024 20:08:58</t>
  </si>
  <si>
    <t>07.08.2024 20:09:00</t>
  </si>
  <si>
    <t>07.08.2024 20:09:01</t>
  </si>
  <si>
    <t>07.08.2024 20:09:03</t>
  </si>
  <si>
    <t>07.08.2024 20:09:04</t>
  </si>
  <si>
    <t>07.08.2024 20:09:06</t>
  </si>
  <si>
    <t>07.08.2024 20:09:31</t>
  </si>
  <si>
    <t>07.08.2024 20:09:32</t>
  </si>
  <si>
    <t>07.08.2024 20:09:34</t>
  </si>
  <si>
    <t>07.08.2024 20:10:31</t>
  </si>
  <si>
    <t>07.08.2024 20:10:32</t>
  </si>
  <si>
    <t>07.08.2024 20:12:42</t>
  </si>
  <si>
    <t>07.08.2024 20:12:43</t>
  </si>
  <si>
    <t>07.08.2024 20:13:28</t>
  </si>
  <si>
    <t>07.08.2024 20:13:29</t>
  </si>
  <si>
    <t>07.08.2024 20:14:23</t>
  </si>
  <si>
    <t>07.08.2024 20:14:24</t>
  </si>
  <si>
    <t>07.08.2024 20:14:26</t>
  </si>
  <si>
    <t>07.08.2024 20:14:38</t>
  </si>
  <si>
    <t>07.08.2024 20:14:40</t>
  </si>
  <si>
    <t>07.08.2024 20:14:43</t>
  </si>
  <si>
    <t>07.08.2024 20:14:44</t>
  </si>
  <si>
    <t>07.08.2024 20:15:00</t>
  </si>
  <si>
    <t>07.08.2024 20:15:01</t>
  </si>
  <si>
    <t>07.08.2024 20:15:04</t>
  </si>
  <si>
    <t>07.08.2024 20:16:48</t>
  </si>
  <si>
    <t>07.08.2024 20:16:49</t>
  </si>
  <si>
    <t>07.08.2024 20:16:51</t>
  </si>
  <si>
    <t>07.08.2024 20:17:07</t>
  </si>
  <si>
    <t>07.08.2024 20:17:10</t>
  </si>
  <si>
    <t>07.08.2024 20:17:37</t>
  </si>
  <si>
    <t>07.08.2024 20:17:38</t>
  </si>
  <si>
    <t>07.08.2024 20:17:41</t>
  </si>
  <si>
    <t>07.08.2024 20:17:43</t>
  </si>
  <si>
    <t>07.08.2024 20:18:48</t>
  </si>
  <si>
    <t>07.08.2024 20:18:56</t>
  </si>
  <si>
    <t>07.08.2024 20:18:57</t>
  </si>
  <si>
    <t>07.08.2024 20:18:59</t>
  </si>
  <si>
    <t>07.08.2024 20:19:20</t>
  </si>
  <si>
    <t>07.08.2024 20:19:22</t>
  </si>
  <si>
    <t>07.08.2024 20:19:23</t>
  </si>
  <si>
    <t>07.08.2024 20:19:25</t>
  </si>
  <si>
    <t>07.08.2024 20:20:37</t>
  </si>
  <si>
    <t>07.08.2024 20:20:45</t>
  </si>
  <si>
    <t>07.08.2024 20:20:46</t>
  </si>
  <si>
    <t>07.08.2024 20:21:18</t>
  </si>
  <si>
    <t>07.08.2024 20:22:17</t>
  </si>
  <si>
    <t>07.08.2024 20:22:24</t>
  </si>
  <si>
    <t>07.08.2024 20:22:26</t>
  </si>
  <si>
    <t>07.08.2024 20:22:27</t>
  </si>
  <si>
    <t>07.08.2024 20:26:46</t>
  </si>
  <si>
    <t>07.08.2024 20:27:11</t>
  </si>
  <si>
    <t>07.08.2024 20:27:56</t>
  </si>
  <si>
    <t>07.08.2024 20:27:57</t>
  </si>
  <si>
    <t>07.08.2024 20:30:59</t>
  </si>
  <si>
    <t>07.08.2024 20:31:28</t>
  </si>
  <si>
    <t>07.08.2024 20:31:30</t>
  </si>
  <si>
    <t>07.08.2024 20:33:20</t>
  </si>
  <si>
    <t>07.08.2024 20:33:21</t>
  </si>
  <si>
    <t>07.08.2024 20:33:23</t>
  </si>
  <si>
    <t>07.08.2024 20:33:32</t>
  </si>
  <si>
    <t>07.08.2024 20:33:34</t>
  </si>
  <si>
    <t>07.08.2024 20:33:48</t>
  </si>
  <si>
    <t>07.08.2024 20:33:49</t>
  </si>
  <si>
    <t>07.08.2024 20:33:51</t>
  </si>
  <si>
    <t>07.08.2024 20:34:20</t>
  </si>
  <si>
    <t>07.08.2024 20:34:21</t>
  </si>
  <si>
    <t>07.08.2024 20:34:23</t>
  </si>
  <si>
    <t>07.08.2024 20:35:18</t>
  </si>
  <si>
    <t>07.08.2024 20:35:20</t>
  </si>
  <si>
    <t>07.08.2024 20:38:42</t>
  </si>
  <si>
    <t>07.08.2024 20:39:48</t>
  </si>
  <si>
    <t>07.08.2024 20:39:49</t>
  </si>
  <si>
    <t>07.08.2024 20:39:56</t>
  </si>
  <si>
    <t>07.08.2024 20:40:33</t>
  </si>
  <si>
    <t>07.08.2024 20:40:34</t>
  </si>
  <si>
    <t>07.08.2024 20:40:51</t>
  </si>
  <si>
    <t>07.08.2024 20:40:53</t>
  </si>
  <si>
    <t>07.08.2024 20:41:15</t>
  </si>
  <si>
    <t>07.08.2024 20:41:17</t>
  </si>
  <si>
    <t>07.08.2024 20:41:32</t>
  </si>
  <si>
    <t>07.08.2024 20:42:12</t>
  </si>
  <si>
    <t>07.08.2024 20:42:14</t>
  </si>
  <si>
    <t>07.08.2024 20:42:15</t>
  </si>
  <si>
    <t>07.08.2024 20:42:17</t>
  </si>
  <si>
    <t>07.08.2024 20:42:20</t>
  </si>
  <si>
    <t>07.08.2024 20:42:21</t>
  </si>
  <si>
    <t>07.08.2024 20:42:23</t>
  </si>
  <si>
    <t>07.08.2024 20:42:24</t>
  </si>
  <si>
    <t>07.08.2024 20:42:26</t>
  </si>
  <si>
    <t>07.08.2024 20:46:09</t>
  </si>
  <si>
    <t>07.08.2024 20:46:10</t>
  </si>
  <si>
    <t>07.08.2024 20:46:12</t>
  </si>
  <si>
    <t>07.08.2024 20:48:07</t>
  </si>
  <si>
    <t>07.08.2024 20:51:15</t>
  </si>
  <si>
    <t>07.08.2024 20:52:17</t>
  </si>
  <si>
    <t>07.08.2024 20:52:29</t>
  </si>
  <si>
    <t>07.08.2024 20:52:31</t>
  </si>
  <si>
    <t>07.08.2024 20:54:53</t>
  </si>
  <si>
    <t>07.08.2024 20:54:54</t>
  </si>
  <si>
    <t>07.08.2024 20:54:56</t>
  </si>
  <si>
    <t>07.08.2024 20:55:00</t>
  </si>
  <si>
    <t>07.08.2024 20:55:02</t>
  </si>
  <si>
    <t>07.08.2024 20:55:03</t>
  </si>
  <si>
    <t>07.08.2024 20:55:16</t>
  </si>
  <si>
    <t>07.08.2024 20:55:17</t>
  </si>
  <si>
    <t>07.08.2024 21:00:39</t>
  </si>
  <si>
    <t>07.08.2024 21:00:40</t>
  </si>
  <si>
    <t>07.08.2024 21:00:42</t>
  </si>
  <si>
    <t>07.08.2024 21:00:43</t>
  </si>
  <si>
    <t>07.08.2024 21:02:40</t>
  </si>
  <si>
    <t>07.08.2024 21:02:42</t>
  </si>
  <si>
    <t>07.08.2024 21:02:43</t>
  </si>
  <si>
    <t>07.08.2024 21:02:45</t>
  </si>
  <si>
    <t>07.08.2024 21:02:55</t>
  </si>
  <si>
    <t>07.08.2024 21:02:57</t>
  </si>
  <si>
    <t>07.08.2024 21:02:59</t>
  </si>
  <si>
    <t>07.08.2024 21:03:02</t>
  </si>
  <si>
    <t>07.08.2024 21:03:05</t>
  </si>
  <si>
    <t>07.08.2024 21:04:29</t>
  </si>
  <si>
    <t>07.08.2024 21:04:31</t>
  </si>
  <si>
    <t>07.08.2024 21:05:06</t>
  </si>
  <si>
    <t>07.08.2024 21:05:07</t>
  </si>
  <si>
    <t>07.08.2024 21:05:09</t>
  </si>
  <si>
    <t>07.08.2024 21:11:09</t>
  </si>
  <si>
    <t>07.08.2024 21:11:10</t>
  </si>
  <si>
    <t>07.08.2024 21:11:45</t>
  </si>
  <si>
    <t>07.08.2024 21:11:46</t>
  </si>
  <si>
    <t>07.08.2024 21:11:48</t>
  </si>
  <si>
    <t>07.08.2024 21:11:49</t>
  </si>
  <si>
    <t>07.08.2024 21:20:03</t>
  </si>
  <si>
    <t>07.08.2024 21:20:04</t>
  </si>
  <si>
    <t>07.08.2024 21:20:06</t>
  </si>
  <si>
    <t>07.08.2024 21:21:57</t>
  </si>
  <si>
    <t>07.08.2024 21:22:44</t>
  </si>
  <si>
    <t>07.08.2024 21:22:45</t>
  </si>
  <si>
    <t>07.08.2024 21:23:54</t>
  </si>
  <si>
    <t>07.08.2024 21:23:56</t>
  </si>
  <si>
    <t>07.08.2024 21:25:07</t>
  </si>
  <si>
    <t>07.08.2024 21:25:09</t>
  </si>
  <si>
    <t>07.08.2024 21:25:56</t>
  </si>
  <si>
    <t>07.08.2024 21:25:57</t>
  </si>
  <si>
    <t>07.08.2024 21:29:51</t>
  </si>
  <si>
    <t>07.08.2024 21:29:53</t>
  </si>
  <si>
    <t>07.08.2024 21:30:26</t>
  </si>
  <si>
    <t>07.08.2024 21:31:25</t>
  </si>
  <si>
    <t>07.08.2024 21:31:40</t>
  </si>
  <si>
    <t>07.08.2024 21:31:42</t>
  </si>
  <si>
    <t>07.08.2024 21:33:21</t>
  </si>
  <si>
    <t>07.08.2024 21:33:23</t>
  </si>
  <si>
    <t>07.08.2024 21:33:24</t>
  </si>
  <si>
    <t>07.08.2024 21:33:51</t>
  </si>
  <si>
    <t>07.08.2024 21:33:52</t>
  </si>
  <si>
    <t>07.08.2024 21:34:18</t>
  </si>
  <si>
    <t>07.08.2024 21:36:12</t>
  </si>
  <si>
    <t>07.08.2024 21:36:14</t>
  </si>
  <si>
    <t>07.08.2024 21:36:21</t>
  </si>
  <si>
    <t>07.08.2024 21:36:23</t>
  </si>
  <si>
    <t>07.08.2024 21:36:35</t>
  </si>
  <si>
    <t>07.08.2024 21:36:37</t>
  </si>
  <si>
    <t>07.08.2024 21:39:06</t>
  </si>
  <si>
    <t>07.08.2024 21:39:07</t>
  </si>
  <si>
    <t>07.08.2024 21:39:09</t>
  </si>
  <si>
    <t>07.08.2024 21:41:25</t>
  </si>
  <si>
    <t>07.08.2024 21:41:26</t>
  </si>
  <si>
    <t>07.08.2024 21:41:28</t>
  </si>
  <si>
    <t>07.08.2024 21:41:29</t>
  </si>
  <si>
    <t>07.08.2024 21:41:31</t>
  </si>
  <si>
    <t>07.08.2024 21:42:56</t>
  </si>
  <si>
    <t>07.08.2024 21:42:57</t>
  </si>
  <si>
    <t>07.08.2024 21:42:59</t>
  </si>
  <si>
    <t>07.08.2024 21:43:00</t>
  </si>
  <si>
    <t>07.08.2024 21:43:55</t>
  </si>
  <si>
    <t>07.08.2024 21:43:56</t>
  </si>
  <si>
    <t>07.08.2024 21:43:58</t>
  </si>
  <si>
    <t>07.08.2024 21:44:43</t>
  </si>
  <si>
    <t>07.08.2024 21:45:54</t>
  </si>
  <si>
    <t>07.08.2024 21:45:56</t>
  </si>
  <si>
    <t>07.08.2024 21:46:39</t>
  </si>
  <si>
    <t>07.08.2024 21:46:41</t>
  </si>
  <si>
    <t>07.08.2024 21:46:48</t>
  </si>
  <si>
    <t>07.08.2024 21:46:50</t>
  </si>
  <si>
    <t>07.08.2024 21:47:03</t>
  </si>
  <si>
    <t>07.08.2024 21:47:04</t>
  </si>
  <si>
    <t>07.08.2024 21:48:07</t>
  </si>
  <si>
    <t>07.08.2024 21:48:48</t>
  </si>
  <si>
    <t>07.08.2024 21:48:49</t>
  </si>
  <si>
    <t>07.08.2024 21:55:03</t>
  </si>
  <si>
    <t>07.08.2024 21:55:06</t>
  </si>
  <si>
    <t>07.08.2024 21:55:07</t>
  </si>
  <si>
    <t>07.08.2024 21:56:07</t>
  </si>
  <si>
    <t>07.08.2024 21:56:09</t>
  </si>
  <si>
    <t>07.08.2024 21:58:26</t>
  </si>
  <si>
    <t>07.08.2024 21:58:28</t>
  </si>
  <si>
    <t>07.08.2024 21:59:29</t>
  </si>
  <si>
    <t>07.08.2024 21:59:31</t>
  </si>
  <si>
    <t>07.08.2024 22:02:07</t>
  </si>
  <si>
    <t>07.08.2024 22:02:09</t>
  </si>
  <si>
    <t>07.08.2024 22:09:06</t>
  </si>
  <si>
    <t>07.08.2024 22:09:07</t>
  </si>
  <si>
    <t>07.08.2024 22:09:09</t>
  </si>
  <si>
    <t>07.08.2024 22:09:10</t>
  </si>
  <si>
    <t>07.08.2024 22:13:15</t>
  </si>
  <si>
    <t>07.08.2024 22:13:17</t>
  </si>
  <si>
    <t>07.08.2024 22:15:35</t>
  </si>
  <si>
    <t>07.08.2024 22:15:37</t>
  </si>
  <si>
    <t>07.08.2024 22:23:31</t>
  </si>
  <si>
    <t>07.08.2024 22:23:32</t>
  </si>
  <si>
    <t>07.08.2024 22:26:21</t>
  </si>
  <si>
    <t>07.08.2024 22:26:23</t>
  </si>
  <si>
    <t>07.08.2024 22:26:24</t>
  </si>
  <si>
    <t>07.08.2024 22:28:26</t>
  </si>
  <si>
    <t>07.08.2024 22:37:26</t>
  </si>
  <si>
    <t>07.08.2024 22:37:28</t>
  </si>
  <si>
    <t>07.08.2024 22:41:18</t>
  </si>
  <si>
    <t>07.08.2024 22:42:53</t>
  </si>
  <si>
    <t>07.08.2024 22:42:54</t>
  </si>
  <si>
    <t>07.08.2024 22:42:56</t>
  </si>
  <si>
    <t>07.08.2024 22:43:11</t>
  </si>
  <si>
    <t>07.08.2024 22:43:13</t>
  </si>
  <si>
    <t>07.08.2024 22:51:32</t>
  </si>
  <si>
    <t>07.08.2024 22:51:34</t>
  </si>
  <si>
    <t>07.08.2024 22:51:37</t>
  </si>
  <si>
    <t>07.08.2024 23:13:04</t>
  </si>
  <si>
    <t>07.08.2024 23:13:06</t>
  </si>
  <si>
    <t>07.08.2024 23:28:56</t>
  </si>
  <si>
    <t>07.08.2024 23:28:57</t>
  </si>
  <si>
    <t>07.08.2024 23:34:57</t>
  </si>
  <si>
    <t>07.08.2024 23:34:59</t>
  </si>
  <si>
    <t>07.08.2024 23:38:59</t>
  </si>
  <si>
    <t>07.08.2024 23:39:00</t>
  </si>
  <si>
    <t>07.08.2024 23:39:36</t>
  </si>
  <si>
    <t>07.08.2024 23:39:38</t>
  </si>
  <si>
    <t>07.08.2024 23:40:42</t>
  </si>
  <si>
    <t>07.08.2024 23:40:43</t>
  </si>
  <si>
    <t>07.08.2024 23:40:45</t>
  </si>
  <si>
    <t>07.08.2024 23:45:00</t>
  </si>
  <si>
    <t>07.08.2024 23:45:01</t>
  </si>
  <si>
    <t>07.08.2024 23:49:03</t>
  </si>
  <si>
    <t>07.08.2024 23:49:04</t>
  </si>
  <si>
    <t>07.08.2024 23:51:28</t>
  </si>
  <si>
    <t>07.08.2024 23:51:29</t>
  </si>
  <si>
    <t>07.08.2024 23:51:31</t>
  </si>
  <si>
    <t>08.08.2024 00:05:40</t>
  </si>
  <si>
    <t>08.08.2024 00:05:42</t>
  </si>
  <si>
    <t>08.08.2024 00:05:43</t>
  </si>
  <si>
    <t>08.08.2024 00:25:46</t>
  </si>
  <si>
    <t>08.08.2024 00:25:48</t>
  </si>
  <si>
    <t>08.08.2024 00:27:18</t>
  </si>
  <si>
    <t>08.08.2024 00:27:20</t>
  </si>
  <si>
    <t>08.08.2024 00:27:21</t>
  </si>
  <si>
    <t>08.08.2024 00:45:18</t>
  </si>
  <si>
    <t>08.08.2024 00:45:20</t>
  </si>
  <si>
    <t>08.08.2024 00:45:21</t>
  </si>
  <si>
    <t>08.08.2024 00:48:37</t>
  </si>
  <si>
    <t>08.08.2024 00:48:39</t>
  </si>
  <si>
    <t>08.08.2024 00:48:40</t>
  </si>
  <si>
    <t>08.08.2024 00:53:39</t>
  </si>
  <si>
    <t>08.08.2024 00:53:40</t>
  </si>
  <si>
    <t>08.08.2024 00:53:42</t>
  </si>
  <si>
    <t>08.08.2024 01:35:04</t>
  </si>
  <si>
    <t>08.08.2024 01:35:06</t>
  </si>
  <si>
    <t>08.08.2024 01:35:07</t>
  </si>
  <si>
    <t>08.08.2024 01:36:57</t>
  </si>
  <si>
    <t>08.08.2024 01:36:59</t>
  </si>
  <si>
    <t>08.08.2024 01:37:00</t>
  </si>
  <si>
    <t>08.08.2024 01:38:03</t>
  </si>
  <si>
    <t>08.08.2024 01:38:04</t>
  </si>
  <si>
    <t>08.08.2024 01:38:06</t>
  </si>
  <si>
    <t>08.08.2024 02:04:26</t>
  </si>
  <si>
    <t>08.08.2024 02:04:28</t>
  </si>
  <si>
    <t>08.08.2024 02:05:01</t>
  </si>
  <si>
    <t>08.08.2024 02:05:03</t>
  </si>
  <si>
    <t>08.08.2024 02:05:04</t>
  </si>
  <si>
    <t>08.08.2024 02:18:04</t>
  </si>
  <si>
    <t>08.08.2024 02:18:06</t>
  </si>
  <si>
    <t>08.08.2024 02:18:07</t>
  </si>
  <si>
    <t>08.08.2024 02:30:07</t>
  </si>
  <si>
    <t>08.08.2024 02:30:23</t>
  </si>
  <si>
    <t>08.08.2024 03:16:40</t>
  </si>
  <si>
    <t>08.08.2024 03:16:42</t>
  </si>
  <si>
    <t>08.08.2024 03:16:43</t>
  </si>
  <si>
    <t>08.08.2024 03:18:01</t>
  </si>
  <si>
    <t>08.08.2024 03:18:03</t>
  </si>
  <si>
    <t>08.08.2024 03:18:04</t>
  </si>
  <si>
    <t>08.08.2024 03:36:17</t>
  </si>
  <si>
    <t>08.08.2024 03:36:18</t>
  </si>
  <si>
    <t>08.08.2024 03:36:20</t>
  </si>
  <si>
    <t>08.08.2024 03:36:21</t>
  </si>
  <si>
    <t>08.08.2024 03:40:36</t>
  </si>
  <si>
    <t>08.08.2024 03:45:51</t>
  </si>
  <si>
    <t>08.08.2024 03:45:53</t>
  </si>
  <si>
    <t>08.08.2024 03:48:45</t>
  </si>
  <si>
    <t>08.08.2024 03:48:46</t>
  </si>
  <si>
    <t>08.08.2024 03:48:48</t>
  </si>
  <si>
    <t>08.08.2024 03:54:51</t>
  </si>
  <si>
    <t>08.08.2024 03:54:53</t>
  </si>
  <si>
    <t>08.08.2024 03:54:54</t>
  </si>
  <si>
    <t>08.08.2024 03:55:32</t>
  </si>
  <si>
    <t>08.08.2024 03:55:34</t>
  </si>
  <si>
    <t>08.08.2024 03:55:35</t>
  </si>
  <si>
    <t>08.08.2024 03:59:21</t>
  </si>
  <si>
    <t>08.08.2024 04:01:17</t>
  </si>
  <si>
    <t>08.08.2024 04:02:21</t>
  </si>
  <si>
    <t>08.08.2024 04:02:23</t>
  </si>
  <si>
    <t>08.08.2024 04:02:24</t>
  </si>
  <si>
    <t>08.08.2024 04:02:26</t>
  </si>
  <si>
    <t>08.08.2024 04:02:27</t>
  </si>
  <si>
    <t>08.08.2024 04:02:29</t>
  </si>
  <si>
    <t>08.08.2024 04:02:43</t>
  </si>
  <si>
    <t>08.08.2024 04:02:48</t>
  </si>
  <si>
    <t>08.08.2024 04:02:49</t>
  </si>
  <si>
    <t>08.08.2024 04:04:34</t>
  </si>
  <si>
    <t>08.08.2024 04:04:35</t>
  </si>
  <si>
    <t>08.08.2024 04:04:37</t>
  </si>
  <si>
    <t>08.08.2024 04:06:56</t>
  </si>
  <si>
    <t>08.08.2024 04:06:57</t>
  </si>
  <si>
    <t>08.08.2024 04:06:59</t>
  </si>
  <si>
    <t>08.08.2024 04:07:38</t>
  </si>
  <si>
    <t>08.08.2024 04:07:39</t>
  </si>
  <si>
    <t>08.08.2024 04:08:17</t>
  </si>
  <si>
    <t>08.08.2024 04:08:18</t>
  </si>
  <si>
    <t>08.08.2024 04:08:20</t>
  </si>
  <si>
    <t>08.08.2024 04:14:12</t>
  </si>
  <si>
    <t>08.08.2024 04:14:14</t>
  </si>
  <si>
    <t>08.08.2024 04:14:15</t>
  </si>
  <si>
    <t>08.08.2024 04:15:31</t>
  </si>
  <si>
    <t>08.08.2024 04:15:32</t>
  </si>
  <si>
    <t>08.08.2024 04:15:34</t>
  </si>
  <si>
    <t>08.08.2024 04:15:35</t>
  </si>
  <si>
    <t>08.08.2024 04:15:37</t>
  </si>
  <si>
    <t>08.08.2024 04:23:26</t>
  </si>
  <si>
    <t>08.08.2024 04:27:32</t>
  </si>
  <si>
    <t>08.08.2024 04:27:34</t>
  </si>
  <si>
    <t>08.08.2024 04:27:35</t>
  </si>
  <si>
    <t>08.08.2024 04:30:59</t>
  </si>
  <si>
    <t>08.08.2024 04:31:00</t>
  </si>
  <si>
    <t>08.08.2024 04:31:39</t>
  </si>
  <si>
    <t>08.08.2024 04:31:41</t>
  </si>
  <si>
    <t>08.08.2024 04:31:42</t>
  </si>
  <si>
    <t>08.08.2024 04:33:21</t>
  </si>
  <si>
    <t>08.08.2024 04:36:15</t>
  </si>
  <si>
    <t>08.08.2024 04:36:17</t>
  </si>
  <si>
    <t>08.08.2024 04:36:18</t>
  </si>
  <si>
    <t>08.08.2024 04:38:51</t>
  </si>
  <si>
    <t>08.08.2024 04:38:53</t>
  </si>
  <si>
    <t>08.08.2024 04:38:54</t>
  </si>
  <si>
    <t>08.08.2024 04:39:15</t>
  </si>
  <si>
    <t>08.08.2024 04:39:17</t>
  </si>
  <si>
    <t>08.08.2024 04:39:18</t>
  </si>
  <si>
    <t>08.08.2024 04:39:20</t>
  </si>
  <si>
    <t>08.08.2024 04:39:46</t>
  </si>
  <si>
    <t>08.08.2024 04:39:48</t>
  </si>
  <si>
    <t>08.08.2024 04:39:49</t>
  </si>
  <si>
    <t>08.08.2024 04:42:40</t>
  </si>
  <si>
    <t>08.08.2024 04:42:42</t>
  </si>
  <si>
    <t>08.08.2024 04:42:43</t>
  </si>
  <si>
    <t>08.08.2024 04:43:39</t>
  </si>
  <si>
    <t>08.08.2024 04:44:01</t>
  </si>
  <si>
    <t>08.08.2024 04:44:03</t>
  </si>
  <si>
    <t>08.08.2024 04:44:04</t>
  </si>
  <si>
    <t>08.08.2024 04:44:34</t>
  </si>
  <si>
    <t>08.08.2024 04:44:35</t>
  </si>
  <si>
    <t>08.08.2024 04:44:37</t>
  </si>
  <si>
    <t>08.08.2024 04:46:46</t>
  </si>
  <si>
    <t>08.08.2024 04:46:48</t>
  </si>
  <si>
    <t>08.08.2024 04:46:49</t>
  </si>
  <si>
    <t>08.08.2024 04:49:54</t>
  </si>
  <si>
    <t>08.08.2024 04:49:56</t>
  </si>
  <si>
    <t>08.08.2024 04:49:57</t>
  </si>
  <si>
    <t>08.08.2024 04:49:59</t>
  </si>
  <si>
    <t>08.08.2024 04:51:15</t>
  </si>
  <si>
    <t>08.08.2024 04:51:17</t>
  </si>
  <si>
    <t>08.08.2024 04:51:18</t>
  </si>
  <si>
    <t>08.08.2024 04:51:20</t>
  </si>
  <si>
    <t>08.08.2024 04:51:57</t>
  </si>
  <si>
    <t>08.08.2024 04:51:59</t>
  </si>
  <si>
    <t>08.08.2024 04:52:00</t>
  </si>
  <si>
    <t>08.08.2024 04:52:02</t>
  </si>
  <si>
    <t>08.08.2024 04:52:03</t>
  </si>
  <si>
    <t>08.08.2024 04:55:50</t>
  </si>
  <si>
    <t>08.08.2024 04:55:51</t>
  </si>
  <si>
    <t>08.08.2024 04:56:12</t>
  </si>
  <si>
    <t>08.08.2024 04:56:14</t>
  </si>
  <si>
    <t>08.08.2024 04:56:15</t>
  </si>
  <si>
    <t>08.08.2024 04:58:28</t>
  </si>
  <si>
    <t>08.08.2024 04:58:29</t>
  </si>
  <si>
    <t>08.08.2024 04:58:31</t>
  </si>
  <si>
    <t>08.08.2024 04:59:32</t>
  </si>
  <si>
    <t>08.08.2024 04:59:34</t>
  </si>
  <si>
    <t>08.08.2024 04:59:35</t>
  </si>
  <si>
    <t>08.08.2024 04:59:37</t>
  </si>
  <si>
    <t>08.08.2024 05:01:39</t>
  </si>
  <si>
    <t>08.08.2024 05:01:40</t>
  </si>
  <si>
    <t>08.08.2024 05:03:29</t>
  </si>
  <si>
    <t>08.08.2024 05:03:31</t>
  </si>
  <si>
    <t>08.08.2024 05:06:18</t>
  </si>
  <si>
    <t>08.08.2024 05:06:20</t>
  </si>
  <si>
    <t>08.08.2024 05:06:21</t>
  </si>
  <si>
    <t>08.08.2024 05:07:11</t>
  </si>
  <si>
    <t>08.08.2024 05:07:12</t>
  </si>
  <si>
    <t>08.08.2024 05:07:14</t>
  </si>
  <si>
    <t>08.08.2024 05:07:31</t>
  </si>
  <si>
    <t>08.08.2024 05:10:12</t>
  </si>
  <si>
    <t>08.08.2024 05:10:14</t>
  </si>
  <si>
    <t>08.08.2024 05:10:15</t>
  </si>
  <si>
    <t>08.08.2024 05:11:46</t>
  </si>
  <si>
    <t>08.08.2024 05:11:48</t>
  </si>
  <si>
    <t>08.08.2024 05:12:39</t>
  </si>
  <si>
    <t>08.08.2024 05:12:40</t>
  </si>
  <si>
    <t>08.08.2024 05:13:15</t>
  </si>
  <si>
    <t>08.08.2024 05:13:17</t>
  </si>
  <si>
    <t>08.08.2024 05:13:18</t>
  </si>
  <si>
    <t>08.08.2024 05:13:20</t>
  </si>
  <si>
    <t>08.08.2024 05:15:26</t>
  </si>
  <si>
    <t>08.08.2024 05:15:28</t>
  </si>
  <si>
    <t>08.08.2024 05:15:54</t>
  </si>
  <si>
    <t>08.08.2024 05:15:55</t>
  </si>
  <si>
    <t>08.08.2024 05:16:34</t>
  </si>
  <si>
    <t>08.08.2024 05:16:35</t>
  </si>
  <si>
    <t>08.08.2024 05:16:37</t>
  </si>
  <si>
    <t>08.08.2024 05:16:56</t>
  </si>
  <si>
    <t>08.08.2024 05:16:57</t>
  </si>
  <si>
    <t>08.08.2024 05:16:59</t>
  </si>
  <si>
    <t>08.08.2024 05:17:00</t>
  </si>
  <si>
    <t>08.08.2024 05:17:39</t>
  </si>
  <si>
    <t>08.08.2024 05:17:40</t>
  </si>
  <si>
    <t>08.08.2024 05:17:42</t>
  </si>
  <si>
    <t>08.08.2024 05:17:54</t>
  </si>
  <si>
    <t>08.08.2024 05:17:56</t>
  </si>
  <si>
    <t>08.08.2024 05:17:57</t>
  </si>
  <si>
    <t>08.08.2024 05:18:00</t>
  </si>
  <si>
    <t>08.08.2024 05:18:40</t>
  </si>
  <si>
    <t>08.08.2024 05:18:42</t>
  </si>
  <si>
    <t>08.08.2024 05:18:43</t>
  </si>
  <si>
    <t>08.08.2024 05:18:45</t>
  </si>
  <si>
    <t>08.08.2024 05:18:46</t>
  </si>
  <si>
    <t>08.08.2024 05:20:20</t>
  </si>
  <si>
    <t>08.08.2024 05:20:21</t>
  </si>
  <si>
    <t>08.08.2024 05:20:23</t>
  </si>
  <si>
    <t>08.08.2024 05:22:21</t>
  </si>
  <si>
    <t>08.08.2024 05:22:23</t>
  </si>
  <si>
    <t>08.08.2024 05:22:38</t>
  </si>
  <si>
    <t>08.08.2024 05:22:40</t>
  </si>
  <si>
    <t>08.08.2024 05:22:41</t>
  </si>
  <si>
    <t>08.08.2024 05:24:50</t>
  </si>
  <si>
    <t>08.08.2024 05:24:51</t>
  </si>
  <si>
    <t>08.08.2024 05:24:53</t>
  </si>
  <si>
    <t>08.08.2024 05:25:11</t>
  </si>
  <si>
    <t>08.08.2024 05:25:12</t>
  </si>
  <si>
    <t>08.08.2024 05:25:14</t>
  </si>
  <si>
    <t>08.08.2024 05:25:20</t>
  </si>
  <si>
    <t>08.08.2024 05:25:21</t>
  </si>
  <si>
    <t>08.08.2024 05:26:21</t>
  </si>
  <si>
    <t>08.08.2024 05:26:23</t>
  </si>
  <si>
    <t>08.08.2024 05:26:24</t>
  </si>
  <si>
    <t>08.08.2024 05:27:42</t>
  </si>
  <si>
    <t>08.08.2024 05:27:43</t>
  </si>
  <si>
    <t>08.08.2024 05:28:28</t>
  </si>
  <si>
    <t>08.08.2024 05:28:29</t>
  </si>
  <si>
    <t>08.08.2024 05:28:31</t>
  </si>
  <si>
    <t>08.08.2024 05:28:32</t>
  </si>
  <si>
    <t>08.08.2024 05:30:20</t>
  </si>
  <si>
    <t>08.08.2024 05:30:21</t>
  </si>
  <si>
    <t>08.08.2024 05:31:14</t>
  </si>
  <si>
    <t>08.08.2024 05:31:15</t>
  </si>
  <si>
    <t>08.08.2024 05:31:17</t>
  </si>
  <si>
    <t>08.08.2024 05:32:17</t>
  </si>
  <si>
    <t>08.08.2024 05:32:18</t>
  </si>
  <si>
    <t>08.08.2024 05:32:20</t>
  </si>
  <si>
    <t>08.08.2024 05:33:56</t>
  </si>
  <si>
    <t>08.08.2024 05:33:57</t>
  </si>
  <si>
    <t>08.08.2024 05:34:13</t>
  </si>
  <si>
    <t>08.08.2024 05:34:14</t>
  </si>
  <si>
    <t>08.08.2024 05:34:16</t>
  </si>
  <si>
    <t>08.08.2024 05:36:06</t>
  </si>
  <si>
    <t>08.08.2024 05:36:07</t>
  </si>
  <si>
    <t>08.08.2024 05:36:09</t>
  </si>
  <si>
    <t>08.08.2024 05:38:06</t>
  </si>
  <si>
    <t>08.08.2024 05:38:07</t>
  </si>
  <si>
    <t>08.08.2024 05:38:09</t>
  </si>
  <si>
    <t>08.08.2024 05:38:10</t>
  </si>
  <si>
    <t>08.08.2024 05:39:32</t>
  </si>
  <si>
    <t>08.08.2024 05:39:34</t>
  </si>
  <si>
    <t>08.08.2024 05:40:06</t>
  </si>
  <si>
    <t>08.08.2024 05:40:07</t>
  </si>
  <si>
    <t>08.08.2024 05:40:52</t>
  </si>
  <si>
    <t>08.08.2024 05:40:54</t>
  </si>
  <si>
    <t>08.08.2024 05:40:55</t>
  </si>
  <si>
    <t>08.08.2024 05:42:11</t>
  </si>
  <si>
    <t>08.08.2024 05:42:12</t>
  </si>
  <si>
    <t>08.08.2024 05:42:14</t>
  </si>
  <si>
    <t>08.08.2024 05:42:52</t>
  </si>
  <si>
    <t>08.08.2024 05:42:54</t>
  </si>
  <si>
    <t>08.08.2024 05:45:07</t>
  </si>
  <si>
    <t>08.08.2024 05:45:09</t>
  </si>
  <si>
    <t>08.08.2024 05:45:10</t>
  </si>
  <si>
    <t>08.08.2024 05:45:13</t>
  </si>
  <si>
    <t>08.08.2024 05:45:15</t>
  </si>
  <si>
    <t>08.08.2024 05:45:16</t>
  </si>
  <si>
    <t>08.08.2024 05:47:43</t>
  </si>
  <si>
    <t>08.08.2024 05:47:45</t>
  </si>
  <si>
    <t>08.08.2024 05:47:46</t>
  </si>
  <si>
    <t>08.08.2024 05:47:48</t>
  </si>
  <si>
    <t>08.08.2024 05:47:49</t>
  </si>
  <si>
    <t>08.08.2024 05:49:21</t>
  </si>
  <si>
    <t>08.08.2024 05:49:23</t>
  </si>
  <si>
    <t>08.08.2024 05:51:04</t>
  </si>
  <si>
    <t>08.08.2024 05:51:07</t>
  </si>
  <si>
    <t>08.08.2024 05:51:10</t>
  </si>
  <si>
    <t>08.08.2024 05:51:12</t>
  </si>
  <si>
    <t>08.08.2024 05:51:35</t>
  </si>
  <si>
    <t>08.08.2024 05:51:37</t>
  </si>
  <si>
    <t>08.08.2024 05:51:38</t>
  </si>
  <si>
    <t>08.08.2024 05:51:46</t>
  </si>
  <si>
    <t>08.08.2024 05:51:47</t>
  </si>
  <si>
    <t>08.08.2024 05:53:01</t>
  </si>
  <si>
    <t>08.08.2024 05:53:03</t>
  </si>
  <si>
    <t>08.08.2024 05:55:03</t>
  </si>
  <si>
    <t>08.08.2024 05:55:04</t>
  </si>
  <si>
    <t>08.08.2024 05:55:10</t>
  </si>
  <si>
    <t>08.08.2024 05:56:17</t>
  </si>
  <si>
    <t>08.08.2024 05:56:18</t>
  </si>
  <si>
    <t>08.08.2024 05:56:20</t>
  </si>
  <si>
    <t>08.08.2024 05:56:59</t>
  </si>
  <si>
    <t>08.08.2024 05:57:00</t>
  </si>
  <si>
    <t>08.08.2024 05:57:11</t>
  </si>
  <si>
    <t>08.08.2024 05:57:13</t>
  </si>
  <si>
    <t>08.08.2024 05:57:14</t>
  </si>
  <si>
    <t>08.08.2024 05:57:16</t>
  </si>
  <si>
    <t>08.08.2024 05:58:32</t>
  </si>
  <si>
    <t>08.08.2024 05:58:34</t>
  </si>
  <si>
    <t>08.08.2024 05:59:51</t>
  </si>
  <si>
    <t>08.08.2024 05:59:53</t>
  </si>
  <si>
    <t>08.08.2024 06:00:01</t>
  </si>
  <si>
    <t>08.08.2024 06:00:03</t>
  </si>
  <si>
    <t>08.08.2024 06:00:04</t>
  </si>
  <si>
    <t>08.08.2024 06:00:06</t>
  </si>
  <si>
    <t>08.08.2024 06:00:07</t>
  </si>
  <si>
    <t>08.08.2024 06:02:17</t>
  </si>
  <si>
    <t>08.08.2024 06:02:18</t>
  </si>
  <si>
    <t>08.08.2024 06:03:07</t>
  </si>
  <si>
    <t>08.08.2024 06:03:09</t>
  </si>
  <si>
    <t>08.08.2024 06:03:17</t>
  </si>
  <si>
    <t>08.08.2024 06:03:18</t>
  </si>
  <si>
    <t>08.08.2024 06:03:20</t>
  </si>
  <si>
    <t>08.08.2024 06:03:35</t>
  </si>
  <si>
    <t>08.08.2024 06:03:37</t>
  </si>
  <si>
    <t>08.08.2024 06:03:38</t>
  </si>
  <si>
    <t>08.08.2024 06:03:41</t>
  </si>
  <si>
    <t>08.08.2024 06:03:43</t>
  </si>
  <si>
    <t>08.08.2024 06:03:44</t>
  </si>
  <si>
    <t>08.08.2024 06:03:57</t>
  </si>
  <si>
    <t>08.08.2024 06:03:58</t>
  </si>
  <si>
    <t>08.08.2024 06:04:00</t>
  </si>
  <si>
    <t>08.08.2024 06:04:06</t>
  </si>
  <si>
    <t>08.08.2024 06:04:07</t>
  </si>
  <si>
    <t>08.08.2024 06:04:09</t>
  </si>
  <si>
    <t>08.08.2024 06:04:23</t>
  </si>
  <si>
    <t>08.08.2024 06:04:24</t>
  </si>
  <si>
    <t>08.08.2024 06:04:41</t>
  </si>
  <si>
    <t>08.08.2024 06:04:43</t>
  </si>
  <si>
    <t>08.08.2024 06:04:44</t>
  </si>
  <si>
    <t>08.08.2024 06:05:25</t>
  </si>
  <si>
    <t>08.08.2024 06:05:26</t>
  </si>
  <si>
    <t>08.08.2024 06:05:28</t>
  </si>
  <si>
    <t>08.08.2024 06:05:29</t>
  </si>
  <si>
    <t>08.08.2024 06:05:31</t>
  </si>
  <si>
    <t>08.08.2024 06:05:32</t>
  </si>
  <si>
    <t>08.08.2024 06:06:01</t>
  </si>
  <si>
    <t>08.08.2024 06:06:03</t>
  </si>
  <si>
    <t>08.08.2024 06:06:04</t>
  </si>
  <si>
    <t>08.08.2024 06:06:55</t>
  </si>
  <si>
    <t>08.08.2024 06:06:57</t>
  </si>
  <si>
    <t>08.08.2024 06:06:58</t>
  </si>
  <si>
    <t>08.08.2024 06:07:34</t>
  </si>
  <si>
    <t>08.08.2024 06:07:36</t>
  </si>
  <si>
    <t>08.08.2024 06:07:37</t>
  </si>
  <si>
    <t>08.08.2024 06:07:56</t>
  </si>
  <si>
    <t>08.08.2024 06:07:57</t>
  </si>
  <si>
    <t>08.08.2024 06:08:48</t>
  </si>
  <si>
    <t>08.08.2024 06:08:51</t>
  </si>
  <si>
    <t>08.08.2024 06:08:53</t>
  </si>
  <si>
    <t>08.08.2024 06:08:54</t>
  </si>
  <si>
    <t>08.08.2024 06:08:57</t>
  </si>
  <si>
    <t>08.08.2024 06:08:59</t>
  </si>
  <si>
    <t>08.08.2024 06:09:00</t>
  </si>
  <si>
    <t>08.08.2024 06:09:02</t>
  </si>
  <si>
    <t>08.08.2024 06:09:03</t>
  </si>
  <si>
    <t>08.08.2024 06:09:44</t>
  </si>
  <si>
    <t>08.08.2024 06:09:45</t>
  </si>
  <si>
    <t>08.08.2024 06:09:47</t>
  </si>
  <si>
    <t>08.08.2024 06:10:14</t>
  </si>
  <si>
    <t>08.08.2024 06:10:15</t>
  </si>
  <si>
    <t>08.08.2024 06:10:18</t>
  </si>
  <si>
    <t>08.08.2024 06:10:48</t>
  </si>
  <si>
    <t>08.08.2024 06:10:49</t>
  </si>
  <si>
    <t>08.08.2024 06:10:51</t>
  </si>
  <si>
    <t>08.08.2024 06:10:52</t>
  </si>
  <si>
    <t>08.08.2024 06:11:29</t>
  </si>
  <si>
    <t>08.08.2024 06:11:31</t>
  </si>
  <si>
    <t>08.08.2024 06:12:23</t>
  </si>
  <si>
    <t>08.08.2024 06:12:24</t>
  </si>
  <si>
    <t>08.08.2024 06:12:57</t>
  </si>
  <si>
    <t>08.08.2024 06:12:59</t>
  </si>
  <si>
    <t>08.08.2024 06:13:00</t>
  </si>
  <si>
    <t>08.08.2024 06:13:20</t>
  </si>
  <si>
    <t>08.08.2024 06:14:51</t>
  </si>
  <si>
    <t>08.08.2024 06:14:53</t>
  </si>
  <si>
    <t>08.08.2024 06:14:54</t>
  </si>
  <si>
    <t>08.08.2024 06:16:06</t>
  </si>
  <si>
    <t>08.08.2024 06:16:07</t>
  </si>
  <si>
    <t>08.08.2024 06:16:45</t>
  </si>
  <si>
    <t>08.08.2024 06:16:46</t>
  </si>
  <si>
    <t>08.08.2024 06:16:48</t>
  </si>
  <si>
    <t>08.08.2024 06:16:49</t>
  </si>
  <si>
    <t>08.08.2024 06:16:57</t>
  </si>
  <si>
    <t>08.08.2024 06:16:58</t>
  </si>
  <si>
    <t>08.08.2024 06:18:15</t>
  </si>
  <si>
    <t>08.08.2024 06:18:17</t>
  </si>
  <si>
    <t>08.08.2024 06:18:18</t>
  </si>
  <si>
    <t>08.08.2024 06:18:26</t>
  </si>
  <si>
    <t>08.08.2024 06:18:27</t>
  </si>
  <si>
    <t>08.08.2024 06:19:09</t>
  </si>
  <si>
    <t>08.08.2024 06:19:10</t>
  </si>
  <si>
    <t>08.08.2024 06:19:31</t>
  </si>
  <si>
    <t>08.08.2024 06:19:32</t>
  </si>
  <si>
    <t>08.08.2024 06:20:03</t>
  </si>
  <si>
    <t>08.08.2024 06:20:07</t>
  </si>
  <si>
    <t>08.08.2024 06:20:32</t>
  </si>
  <si>
    <t>08.08.2024 06:20:34</t>
  </si>
  <si>
    <t>08.08.2024 06:20:35</t>
  </si>
  <si>
    <t>08.08.2024 06:20:37</t>
  </si>
  <si>
    <t>08.08.2024 06:20:47</t>
  </si>
  <si>
    <t>08.08.2024 06:20:49</t>
  </si>
  <si>
    <t>08.08.2024 06:20:50</t>
  </si>
  <si>
    <t>08.08.2024 06:21:06</t>
  </si>
  <si>
    <t>08.08.2024 06:21:23</t>
  </si>
  <si>
    <t>08.08.2024 06:21:24</t>
  </si>
  <si>
    <t>08.08.2024 06:21:29</t>
  </si>
  <si>
    <t>08.08.2024 06:21:30</t>
  </si>
  <si>
    <t>08.08.2024 06:21:32</t>
  </si>
  <si>
    <t>08.08.2024 06:22:01</t>
  </si>
  <si>
    <t>08.08.2024 06:22:03</t>
  </si>
  <si>
    <t>08.08.2024 06:22:04</t>
  </si>
  <si>
    <t>08.08.2024 06:22:06</t>
  </si>
  <si>
    <t>08.08.2024 06:22:07</t>
  </si>
  <si>
    <t>08.08.2024 06:22:09</t>
  </si>
  <si>
    <t>08.08.2024 06:22:10</t>
  </si>
  <si>
    <t>08.08.2024 06:22:12</t>
  </si>
  <si>
    <t>08.08.2024 06:22:19</t>
  </si>
  <si>
    <t>08.08.2024 06:22:21</t>
  </si>
  <si>
    <t>08.08.2024 06:22:22</t>
  </si>
  <si>
    <t>08.08.2024 06:22:24</t>
  </si>
  <si>
    <t>08.08.2024 06:22:25</t>
  </si>
  <si>
    <t>08.08.2024 06:22:47</t>
  </si>
  <si>
    <t>08.08.2024 06:22:48</t>
  </si>
  <si>
    <t>08.08.2024 06:22:58</t>
  </si>
  <si>
    <t>08.08.2024 06:22:59</t>
  </si>
  <si>
    <t>08.08.2024 06:23:01</t>
  </si>
  <si>
    <t>08.08.2024 06:23:33</t>
  </si>
  <si>
    <t>08.08.2024 06:23:35</t>
  </si>
  <si>
    <t>08.08.2024 06:23:41</t>
  </si>
  <si>
    <t>08.08.2024 06:23:42</t>
  </si>
  <si>
    <t>08.08.2024 06:23:44</t>
  </si>
  <si>
    <t>08.08.2024 06:23:45</t>
  </si>
  <si>
    <t>08.08.2024 06:23:47</t>
  </si>
  <si>
    <t>08.08.2024 06:24:25</t>
  </si>
  <si>
    <t>08.08.2024 06:24:26</t>
  </si>
  <si>
    <t>08.08.2024 06:24:28</t>
  </si>
  <si>
    <t>08.08.2024 06:24:29</t>
  </si>
  <si>
    <t>08.08.2024 06:26:54</t>
  </si>
  <si>
    <t>08.08.2024 06:26:56</t>
  </si>
  <si>
    <t>08.08.2024 06:27:55</t>
  </si>
  <si>
    <t>08.08.2024 06:28:20</t>
  </si>
  <si>
    <t>08.08.2024 06:28:21</t>
  </si>
  <si>
    <t>08.08.2024 06:28:28</t>
  </si>
  <si>
    <t>08.08.2024 06:28:56</t>
  </si>
  <si>
    <t>08.08.2024 06:29:28</t>
  </si>
  <si>
    <t>08.08.2024 06:29:29</t>
  </si>
  <si>
    <t>08.08.2024 06:29:31</t>
  </si>
  <si>
    <t>08.08.2024 06:30:23</t>
  </si>
  <si>
    <t>08.08.2024 06:30:32</t>
  </si>
  <si>
    <t>08.08.2024 06:30:34</t>
  </si>
  <si>
    <t>08.08.2024 06:30:35</t>
  </si>
  <si>
    <t>08.08.2024 06:30:37</t>
  </si>
  <si>
    <t>08.08.2024 06:30:38</t>
  </si>
  <si>
    <t>08.08.2024 06:30:41</t>
  </si>
  <si>
    <t>08.08.2024 06:31:07</t>
  </si>
  <si>
    <t>08.08.2024 06:31:09</t>
  </si>
  <si>
    <t>08.08.2024 06:31:10</t>
  </si>
  <si>
    <t>08.08.2024 06:31:24</t>
  </si>
  <si>
    <t>08.08.2024 06:31:26</t>
  </si>
  <si>
    <t>08.08.2024 06:31:48</t>
  </si>
  <si>
    <t>08.08.2024 06:31:55</t>
  </si>
  <si>
    <t>08.08.2024 06:31:57</t>
  </si>
  <si>
    <t>08.08.2024 06:31:58</t>
  </si>
  <si>
    <t>08.08.2024 06:32:21</t>
  </si>
  <si>
    <t>08.08.2024 06:32:23</t>
  </si>
  <si>
    <t>08.08.2024 06:32:24</t>
  </si>
  <si>
    <t>08.08.2024 06:32:34</t>
  </si>
  <si>
    <t>08.08.2024 06:32:35</t>
  </si>
  <si>
    <t>08.08.2024 06:32:37</t>
  </si>
  <si>
    <t>08.08.2024 06:34:03</t>
  </si>
  <si>
    <t>08.08.2024 06:34:04</t>
  </si>
  <si>
    <t>08.08.2024 06:34:13</t>
  </si>
  <si>
    <t>08.08.2024 06:35:11</t>
  </si>
  <si>
    <t>08.08.2024 06:35:20</t>
  </si>
  <si>
    <t>08.08.2024 06:35:26</t>
  </si>
  <si>
    <t>08.08.2024 06:35:27</t>
  </si>
  <si>
    <t>08.08.2024 06:35:29</t>
  </si>
  <si>
    <t>08.08.2024 06:35:49</t>
  </si>
  <si>
    <t>08.08.2024 06:35:50</t>
  </si>
  <si>
    <t>08.08.2024 06:35:52</t>
  </si>
  <si>
    <t>08.08.2024 06:35:53</t>
  </si>
  <si>
    <t>08.08.2024 06:35:55</t>
  </si>
  <si>
    <t>08.08.2024 06:36:32</t>
  </si>
  <si>
    <t>08.08.2024 06:36:34</t>
  </si>
  <si>
    <t>08.08.2024 06:36:35</t>
  </si>
  <si>
    <t>08.08.2024 06:36:46</t>
  </si>
  <si>
    <t>08.08.2024 06:36:48</t>
  </si>
  <si>
    <t>08.08.2024 06:36:49</t>
  </si>
  <si>
    <t>08.08.2024 06:37:39</t>
  </si>
  <si>
    <t>08.08.2024 06:37:40</t>
  </si>
  <si>
    <t>08.08.2024 06:37:57</t>
  </si>
  <si>
    <t>08.08.2024 06:37:59</t>
  </si>
  <si>
    <t>08.08.2024 06:38:00</t>
  </si>
  <si>
    <t>08.08.2024 06:38:20</t>
  </si>
  <si>
    <t>08.08.2024 06:38:22</t>
  </si>
  <si>
    <t>08.08.2024 06:38:43</t>
  </si>
  <si>
    <t>08.08.2024 06:38:45</t>
  </si>
  <si>
    <t>08.08.2024 06:38:47</t>
  </si>
  <si>
    <t>08.08.2024 06:38:48</t>
  </si>
  <si>
    <t>08.08.2024 06:38:50</t>
  </si>
  <si>
    <t>08.08.2024 06:38:59</t>
  </si>
  <si>
    <t>08.08.2024 06:39:00</t>
  </si>
  <si>
    <t>08.08.2024 06:40:11</t>
  </si>
  <si>
    <t>08.08.2024 06:40:12</t>
  </si>
  <si>
    <t>08.08.2024 06:40:14</t>
  </si>
  <si>
    <t>08.08.2024 06:40:57</t>
  </si>
  <si>
    <t>08.08.2024 06:40:59</t>
  </si>
  <si>
    <t>08.08.2024 06:41:34</t>
  </si>
  <si>
    <t>08.08.2024 06:41:36</t>
  </si>
  <si>
    <t>08.08.2024 06:41:37</t>
  </si>
  <si>
    <t>08.08.2024 06:41:39</t>
  </si>
  <si>
    <t>08.08.2024 06:41:40</t>
  </si>
  <si>
    <t>08.08.2024 06:43:39</t>
  </si>
  <si>
    <t>08.08.2024 06:43:40</t>
  </si>
  <si>
    <t>08.08.2024 06:43:42</t>
  </si>
  <si>
    <t>08.08.2024 06:43:43</t>
  </si>
  <si>
    <t>08.08.2024 06:43:59</t>
  </si>
  <si>
    <t>08.08.2024 06:44:00</t>
  </si>
  <si>
    <t>08.08.2024 06:44:39</t>
  </si>
  <si>
    <t>08.08.2024 06:44:40</t>
  </si>
  <si>
    <t>08.08.2024 06:44:42</t>
  </si>
  <si>
    <t>08.08.2024 06:44:44</t>
  </si>
  <si>
    <t>08.08.2024 06:44:48</t>
  </si>
  <si>
    <t>08.08.2024 06:44:50</t>
  </si>
  <si>
    <t>08.08.2024 06:45:15</t>
  </si>
  <si>
    <t>08.08.2024 06:45:17</t>
  </si>
  <si>
    <t>08.08.2024 06:45:34</t>
  </si>
  <si>
    <t>08.08.2024 06:45:35</t>
  </si>
  <si>
    <t>08.08.2024 06:45:37</t>
  </si>
  <si>
    <t>08.08.2024 06:46:12</t>
  </si>
  <si>
    <t>08.08.2024 06:46:14</t>
  </si>
  <si>
    <t>08.08.2024 06:46:15</t>
  </si>
  <si>
    <t>08.08.2024 06:46:26</t>
  </si>
  <si>
    <t>08.08.2024 06:46:27</t>
  </si>
  <si>
    <t>08.08.2024 06:46:30</t>
  </si>
  <si>
    <t>08.08.2024 06:46:32</t>
  </si>
  <si>
    <t>08.08.2024 06:46:33</t>
  </si>
  <si>
    <t>08.08.2024 06:46:43</t>
  </si>
  <si>
    <t>08.08.2024 06:46:44</t>
  </si>
  <si>
    <t>08.08.2024 06:46:46</t>
  </si>
  <si>
    <t>08.08.2024 06:46:47</t>
  </si>
  <si>
    <t>08.08.2024 06:46:49</t>
  </si>
  <si>
    <t>08.08.2024 06:46:50</t>
  </si>
  <si>
    <t>08.08.2024 06:46:56</t>
  </si>
  <si>
    <t>08.08.2024 06:46:58</t>
  </si>
  <si>
    <t>08.08.2024 06:46:59</t>
  </si>
  <si>
    <t>08.08.2024 06:47:01</t>
  </si>
  <si>
    <t>08.08.2024 06:47:59</t>
  </si>
  <si>
    <t>08.08.2024 06:48:00</t>
  </si>
  <si>
    <t>08.08.2024 06:48:03</t>
  </si>
  <si>
    <t>08.08.2024 06:48:05</t>
  </si>
  <si>
    <t>08.08.2024 06:48:06</t>
  </si>
  <si>
    <t>08.08.2024 06:48:46</t>
  </si>
  <si>
    <t>08.08.2024 06:48:48</t>
  </si>
  <si>
    <t>08.08.2024 06:48:49</t>
  </si>
  <si>
    <t>08.08.2024 06:48:51</t>
  </si>
  <si>
    <t>08.08.2024 06:48:52</t>
  </si>
  <si>
    <t>08.08.2024 06:50:35</t>
  </si>
  <si>
    <t>08.08.2024 06:50:37</t>
  </si>
  <si>
    <t>08.08.2024 06:51:01</t>
  </si>
  <si>
    <t>08.08.2024 06:51:03</t>
  </si>
  <si>
    <t>08.08.2024 06:51:45</t>
  </si>
  <si>
    <t>08.08.2024 06:51:46</t>
  </si>
  <si>
    <t>08.08.2024 06:51:48</t>
  </si>
  <si>
    <t>08.08.2024 06:51:58</t>
  </si>
  <si>
    <t>08.08.2024 06:52:00</t>
  </si>
  <si>
    <t>08.08.2024 06:52:29</t>
  </si>
  <si>
    <t>08.08.2024 06:52:31</t>
  </si>
  <si>
    <t>08.08.2024 06:52:32</t>
  </si>
  <si>
    <t>08.08.2024 06:53:32</t>
  </si>
  <si>
    <t>08.08.2024 06:53:34</t>
  </si>
  <si>
    <t>08.08.2024 06:53:37</t>
  </si>
  <si>
    <t>08.08.2024 06:53:38</t>
  </si>
  <si>
    <t>08.08.2024 06:53:49</t>
  </si>
  <si>
    <t>08.08.2024 06:53:51</t>
  </si>
  <si>
    <t>08.08.2024 06:54:32</t>
  </si>
  <si>
    <t>08.08.2024 06:54:34</t>
  </si>
  <si>
    <t>08.08.2024 06:54:35</t>
  </si>
  <si>
    <t>08.08.2024 06:54:37</t>
  </si>
  <si>
    <t>08.08.2024 06:55:32</t>
  </si>
  <si>
    <t>08.08.2024 06:55:34</t>
  </si>
  <si>
    <t>08.08.2024 06:55:35</t>
  </si>
  <si>
    <t>08.08.2024 06:55:55</t>
  </si>
  <si>
    <t>08.08.2024 06:55:57</t>
  </si>
  <si>
    <t>08.08.2024 06:56:33</t>
  </si>
  <si>
    <t>08.08.2024 06:56:34</t>
  </si>
  <si>
    <t>08.08.2024 06:56:51</t>
  </si>
  <si>
    <t>08.08.2024 06:56:53</t>
  </si>
  <si>
    <t>08.08.2024 06:56:56</t>
  </si>
  <si>
    <t>08.08.2024 06:56:57</t>
  </si>
  <si>
    <t>08.08.2024 06:57:07</t>
  </si>
  <si>
    <t>08.08.2024 06:57:10</t>
  </si>
  <si>
    <t>08.08.2024 06:57:12</t>
  </si>
  <si>
    <t>08.08.2024 06:57:26</t>
  </si>
  <si>
    <t>08.08.2024 06:57:38</t>
  </si>
  <si>
    <t>08.08.2024 06:57:40</t>
  </si>
  <si>
    <t>08.08.2024 06:57:41</t>
  </si>
  <si>
    <t>08.08.2024 06:58:09</t>
  </si>
  <si>
    <t>08.08.2024 06:58:10</t>
  </si>
  <si>
    <t>08.08.2024 06:58:42</t>
  </si>
  <si>
    <t>08.08.2024 06:58:43</t>
  </si>
  <si>
    <t>08.08.2024 06:59:12</t>
  </si>
  <si>
    <t>08.08.2024 06:59:14</t>
  </si>
  <si>
    <t>08.08.2024 07:00:50</t>
  </si>
  <si>
    <t>08.08.2024 07:00:51</t>
  </si>
  <si>
    <t>08.08.2024 07:00:53</t>
  </si>
  <si>
    <t>08.08.2024 07:01:11</t>
  </si>
  <si>
    <t>08.08.2024 07:01:12</t>
  </si>
  <si>
    <t>08.08.2024 07:01:14</t>
  </si>
  <si>
    <t>08.08.2024 07:01:49</t>
  </si>
  <si>
    <t>08.08.2024 07:01:51</t>
  </si>
  <si>
    <t>08.08.2024 07:02:00</t>
  </si>
  <si>
    <t>08.08.2024 07:02:01</t>
  </si>
  <si>
    <t>08.08.2024 07:02:03</t>
  </si>
  <si>
    <t>08.08.2024 07:02:49</t>
  </si>
  <si>
    <t>08.08.2024 07:03:18</t>
  </si>
  <si>
    <t>08.08.2024 07:03:20</t>
  </si>
  <si>
    <t>08.08.2024 07:03:21</t>
  </si>
  <si>
    <t>08.08.2024 07:03:26</t>
  </si>
  <si>
    <t>08.08.2024 07:03:27</t>
  </si>
  <si>
    <t>08.08.2024 07:03:29</t>
  </si>
  <si>
    <t>08.08.2024 07:03:32</t>
  </si>
  <si>
    <t>08.08.2024 07:03:34</t>
  </si>
  <si>
    <t>08.08.2024 07:03:35</t>
  </si>
  <si>
    <t>08.08.2024 07:03:36</t>
  </si>
  <si>
    <t>08.08.2024 07:03:41</t>
  </si>
  <si>
    <t>08.08.2024 07:03:54</t>
  </si>
  <si>
    <t>08.08.2024 07:03:55</t>
  </si>
  <si>
    <t>08.08.2024 07:04:06</t>
  </si>
  <si>
    <t>08.08.2024 07:04:07</t>
  </si>
  <si>
    <t>08.08.2024 07:04:09</t>
  </si>
  <si>
    <t>08.08.2024 07:04:27</t>
  </si>
  <si>
    <t>08.08.2024 07:04:29</t>
  </si>
  <si>
    <t>08.08.2024 07:04:43</t>
  </si>
  <si>
    <t>08.08.2024 07:04:44</t>
  </si>
  <si>
    <t>08.08.2024 07:04:46</t>
  </si>
  <si>
    <t>08.08.2024 07:04:47</t>
  </si>
  <si>
    <t>08.08.2024 07:05:06</t>
  </si>
  <si>
    <t>08.08.2024 07:05:07</t>
  </si>
  <si>
    <t>08.08.2024 07:05:09</t>
  </si>
  <si>
    <t>08.08.2024 07:05:15</t>
  </si>
  <si>
    <t>08.08.2024 07:05:17</t>
  </si>
  <si>
    <t>08.08.2024 07:05:18</t>
  </si>
  <si>
    <t>08.08.2024 07:05:20</t>
  </si>
  <si>
    <t>08.08.2024 07:05:21</t>
  </si>
  <si>
    <t>08.08.2024 07:05:23</t>
  </si>
  <si>
    <t>08.08.2024 07:05:49</t>
  </si>
  <si>
    <t>08.08.2024 07:05:50</t>
  </si>
  <si>
    <t>08.08.2024 07:07:01</t>
  </si>
  <si>
    <t>08.08.2024 07:07:03</t>
  </si>
  <si>
    <t>08.08.2024 07:07:04</t>
  </si>
  <si>
    <t>08.08.2024 07:07:26</t>
  </si>
  <si>
    <t>08.08.2024 07:07:27</t>
  </si>
  <si>
    <t>08.08.2024 07:07:29</t>
  </si>
  <si>
    <t>08.08.2024 07:07:48</t>
  </si>
  <si>
    <t>08.08.2024 07:07:49</t>
  </si>
  <si>
    <t>08.08.2024 07:08:21</t>
  </si>
  <si>
    <t>08.08.2024 07:08:23</t>
  </si>
  <si>
    <t>08.08.2024 07:08:24</t>
  </si>
  <si>
    <t>08.08.2024 07:09:43</t>
  </si>
  <si>
    <t>08.08.2024 07:09:45</t>
  </si>
  <si>
    <t>08.08.2024 07:09:46</t>
  </si>
  <si>
    <t>08.08.2024 07:10:21</t>
  </si>
  <si>
    <t>08.08.2024 07:10:24</t>
  </si>
  <si>
    <t>08.08.2024 07:10:31</t>
  </si>
  <si>
    <t>08.08.2024 07:10:32</t>
  </si>
  <si>
    <t>08.08.2024 07:10:35</t>
  </si>
  <si>
    <t>08.08.2024 07:10:37</t>
  </si>
  <si>
    <t>08.08.2024 07:10:38</t>
  </si>
  <si>
    <t>08.08.2024 07:10:40</t>
  </si>
  <si>
    <t>08.08.2024 07:10:52</t>
  </si>
  <si>
    <t>08.08.2024 07:10:54</t>
  </si>
  <si>
    <t>08.08.2024 07:10:55</t>
  </si>
  <si>
    <t>08.08.2024 07:11:04</t>
  </si>
  <si>
    <t>08.08.2024 07:11:06</t>
  </si>
  <si>
    <t>08.08.2024 07:11:07</t>
  </si>
  <si>
    <t>08.08.2024 07:11:09</t>
  </si>
  <si>
    <t>08.08.2024 07:11:10</t>
  </si>
  <si>
    <t>08.08.2024 07:11:12</t>
  </si>
  <si>
    <t>08.08.2024 07:11:37</t>
  </si>
  <si>
    <t>08.08.2024 07:11:38</t>
  </si>
  <si>
    <t>08.08.2024 07:12:09</t>
  </si>
  <si>
    <t>08.08.2024 07:12:12</t>
  </si>
  <si>
    <t>08.08.2024 07:12:13</t>
  </si>
  <si>
    <t>08.08.2024 07:12:30</t>
  </si>
  <si>
    <t>08.08.2024 07:12:32</t>
  </si>
  <si>
    <t>08.08.2024 07:12:33</t>
  </si>
  <si>
    <t>08.08.2024 07:12:35</t>
  </si>
  <si>
    <t>08.08.2024 07:12:36</t>
  </si>
  <si>
    <t>08.08.2024 07:12:40</t>
  </si>
  <si>
    <t>08.08.2024 07:12:41</t>
  </si>
  <si>
    <t>08.08.2024 07:12:43</t>
  </si>
  <si>
    <t>08.08.2024 07:13:00</t>
  </si>
  <si>
    <t>08.08.2024 07:13:01</t>
  </si>
  <si>
    <t>08.08.2024 07:13:03</t>
  </si>
  <si>
    <t>08.08.2024 07:13:20</t>
  </si>
  <si>
    <t>08.08.2024 07:13:21</t>
  </si>
  <si>
    <t>08.08.2024 07:13:23</t>
  </si>
  <si>
    <t>08.08.2024 07:15:15</t>
  </si>
  <si>
    <t>08.08.2024 07:15:17</t>
  </si>
  <si>
    <t>08.08.2024 07:15:31</t>
  </si>
  <si>
    <t>08.08.2024 07:15:35</t>
  </si>
  <si>
    <t>08.08.2024 07:15:54</t>
  </si>
  <si>
    <t>08.08.2024 07:15:55</t>
  </si>
  <si>
    <t>08.08.2024 07:15:57</t>
  </si>
  <si>
    <t>08.08.2024 07:15:58</t>
  </si>
  <si>
    <t>08.08.2024 07:16:06</t>
  </si>
  <si>
    <t>08.08.2024 07:16:07</t>
  </si>
  <si>
    <t>08.08.2024 07:16:09</t>
  </si>
  <si>
    <t>08.08.2024 07:16:10</t>
  </si>
  <si>
    <t>08.08.2024 07:16:12</t>
  </si>
  <si>
    <t>08.08.2024 07:17:56</t>
  </si>
  <si>
    <t>08.08.2024 07:17:57</t>
  </si>
  <si>
    <t>08.08.2024 07:19:15</t>
  </si>
  <si>
    <t>08.08.2024 07:19:17</t>
  </si>
  <si>
    <t>08.08.2024 07:19:37</t>
  </si>
  <si>
    <t>08.08.2024 07:19:38</t>
  </si>
  <si>
    <t>08.08.2024 07:20:09</t>
  </si>
  <si>
    <t>08.08.2024 07:20:10</t>
  </si>
  <si>
    <t>08.08.2024 07:20:12</t>
  </si>
  <si>
    <t>08.08.2024 07:20:13</t>
  </si>
  <si>
    <t>08.08.2024 07:20:27</t>
  </si>
  <si>
    <t>08.08.2024 07:20:29</t>
  </si>
  <si>
    <t>08.08.2024 07:21:01</t>
  </si>
  <si>
    <t>08.08.2024 07:21:03</t>
  </si>
  <si>
    <t>08.08.2024 07:21:04</t>
  </si>
  <si>
    <t>08.08.2024 07:21:15</t>
  </si>
  <si>
    <t>08.08.2024 07:21:17</t>
  </si>
  <si>
    <t>08.08.2024 07:21:18</t>
  </si>
  <si>
    <t>08.08.2024 07:21:20</t>
  </si>
  <si>
    <t>08.08.2024 07:21:48</t>
  </si>
  <si>
    <t>08.08.2024 07:21:49</t>
  </si>
  <si>
    <t>08.08.2024 07:21:51</t>
  </si>
  <si>
    <t>08.08.2024 07:22:23</t>
  </si>
  <si>
    <t>08.08.2024 07:22:24</t>
  </si>
  <si>
    <t>08.08.2024 07:22:28</t>
  </si>
  <si>
    <t>08.08.2024 07:22:29</t>
  </si>
  <si>
    <t>08.08.2024 07:22:31</t>
  </si>
  <si>
    <t>08.08.2024 07:22:32</t>
  </si>
  <si>
    <t>08.08.2024 07:22:55</t>
  </si>
  <si>
    <t>08.08.2024 07:22:57</t>
  </si>
  <si>
    <t>08.08.2024 07:22:58</t>
  </si>
  <si>
    <t>08.08.2024 07:23:00</t>
  </si>
  <si>
    <t>08.08.2024 07:23:01</t>
  </si>
  <si>
    <t>08.08.2024 07:23:03</t>
  </si>
  <si>
    <t>08.08.2024 07:23:10</t>
  </si>
  <si>
    <t>08.08.2024 07:23:12</t>
  </si>
  <si>
    <t>08.08.2024 07:23:15</t>
  </si>
  <si>
    <t>08.08.2024 07:23:16</t>
  </si>
  <si>
    <t>08.08.2024 07:23:21</t>
  </si>
  <si>
    <t>08.08.2024 07:23:22</t>
  </si>
  <si>
    <t>08.08.2024 07:23:24</t>
  </si>
  <si>
    <t>08.08.2024 07:23:32</t>
  </si>
  <si>
    <t>08.08.2024 07:23:33</t>
  </si>
  <si>
    <t>08.08.2024 07:23:35</t>
  </si>
  <si>
    <t>08.08.2024 07:24:01</t>
  </si>
  <si>
    <t>08.08.2024 07:24:03</t>
  </si>
  <si>
    <t>08.08.2024 07:24:04</t>
  </si>
  <si>
    <t>08.08.2024 07:24:26</t>
  </si>
  <si>
    <t>08.08.2024 07:24:27</t>
  </si>
  <si>
    <t>08.08.2024 07:24:29</t>
  </si>
  <si>
    <t>08.08.2024 07:24:30</t>
  </si>
  <si>
    <t>08.08.2024 07:24:46</t>
  </si>
  <si>
    <t>08.08.2024 07:24:47</t>
  </si>
  <si>
    <t>08.08.2024 07:24:49</t>
  </si>
  <si>
    <t>08.08.2024 07:24:50</t>
  </si>
  <si>
    <t>08.08.2024 07:24:52</t>
  </si>
  <si>
    <t>08.08.2024 07:24:55</t>
  </si>
  <si>
    <t>08.08.2024 07:24:56</t>
  </si>
  <si>
    <t>08.08.2024 07:24:58</t>
  </si>
  <si>
    <t>08.08.2024 07:25:27</t>
  </si>
  <si>
    <t>08.08.2024 07:26:09</t>
  </si>
  <si>
    <t>08.08.2024 07:26:10</t>
  </si>
  <si>
    <t>08.08.2024 07:27:00</t>
  </si>
  <si>
    <t>08.08.2024 07:27:01</t>
  </si>
  <si>
    <t>08.08.2024 07:27:03</t>
  </si>
  <si>
    <t>08.08.2024 07:27:04</t>
  </si>
  <si>
    <t>08.08.2024 07:27:06</t>
  </si>
  <si>
    <t>08.08.2024 07:27:38</t>
  </si>
  <si>
    <t>08.08.2024 07:27:40</t>
  </si>
  <si>
    <t>08.08.2024 07:28:12</t>
  </si>
  <si>
    <t>08.08.2024 07:28:14</t>
  </si>
  <si>
    <t>08.08.2024 07:28:21</t>
  </si>
  <si>
    <t>08.08.2024 07:28:24</t>
  </si>
  <si>
    <t>08.08.2024 07:28:26</t>
  </si>
  <si>
    <t>08.08.2024 07:28:58</t>
  </si>
  <si>
    <t>08.08.2024 07:29:00</t>
  </si>
  <si>
    <t>08.08.2024 07:29:05</t>
  </si>
  <si>
    <t>08.08.2024 07:29:06</t>
  </si>
  <si>
    <t>08.08.2024 07:29:08</t>
  </si>
  <si>
    <t>08.08.2024 07:29:21</t>
  </si>
  <si>
    <t>08.08.2024 07:29:23</t>
  </si>
  <si>
    <t>08.08.2024 07:29:24</t>
  </si>
  <si>
    <t>08.08.2024 07:29:26</t>
  </si>
  <si>
    <t>08.08.2024 07:29:37</t>
  </si>
  <si>
    <t>08.08.2024 07:29:38</t>
  </si>
  <si>
    <t>08.08.2024 07:29:40</t>
  </si>
  <si>
    <t>08.08.2024 07:30:10</t>
  </si>
  <si>
    <t>08.08.2024 07:30:12</t>
  </si>
  <si>
    <t>08.08.2024 07:30:14</t>
  </si>
  <si>
    <t>08.08.2024 07:30:20</t>
  </si>
  <si>
    <t>08.08.2024 07:30:21</t>
  </si>
  <si>
    <t>08.08.2024 07:30:23</t>
  </si>
  <si>
    <t>08.08.2024 07:30:24</t>
  </si>
  <si>
    <t>08.08.2024 07:30:26</t>
  </si>
  <si>
    <t>08.08.2024 07:32:04</t>
  </si>
  <si>
    <t>08.08.2024 07:32:06</t>
  </si>
  <si>
    <t>08.08.2024 07:32:07</t>
  </si>
  <si>
    <t>08.08.2024 07:32:27</t>
  </si>
  <si>
    <t>08.08.2024 07:32:29</t>
  </si>
  <si>
    <t>08.08.2024 07:32:30</t>
  </si>
  <si>
    <t>08.08.2024 07:32:32</t>
  </si>
  <si>
    <t>08.08.2024 07:33:18</t>
  </si>
  <si>
    <t>08.08.2024 07:33:20</t>
  </si>
  <si>
    <t>08.08.2024 07:33:21</t>
  </si>
  <si>
    <t>08.08.2024 07:33:29</t>
  </si>
  <si>
    <t>08.08.2024 07:33:30</t>
  </si>
  <si>
    <t>08.08.2024 07:33:32</t>
  </si>
  <si>
    <t>08.08.2024 07:33:37</t>
  </si>
  <si>
    <t>08.08.2024 07:33:38</t>
  </si>
  <si>
    <t>08.08.2024 07:33:43</t>
  </si>
  <si>
    <t>08.08.2024 07:33:44</t>
  </si>
  <si>
    <t>08.08.2024 07:33:46</t>
  </si>
  <si>
    <t>08.08.2024 07:33:49</t>
  </si>
  <si>
    <t>08.08.2024 07:33:50</t>
  </si>
  <si>
    <t>08.08.2024 07:33:52</t>
  </si>
  <si>
    <t>08.08.2024 07:33:53</t>
  </si>
  <si>
    <t>08.08.2024 07:33:55</t>
  </si>
  <si>
    <t>08.08.2024 07:33:59</t>
  </si>
  <si>
    <t>08.08.2024 07:34:01</t>
  </si>
  <si>
    <t>08.08.2024 07:34:02</t>
  </si>
  <si>
    <t>08.08.2024 07:34:07</t>
  </si>
  <si>
    <t>08.08.2024 07:34:08</t>
  </si>
  <si>
    <t>08.08.2024 07:34:10</t>
  </si>
  <si>
    <t>08.08.2024 07:34:11</t>
  </si>
  <si>
    <t>08.08.2024 07:34:13</t>
  </si>
  <si>
    <t>08.08.2024 07:34:14</t>
  </si>
  <si>
    <t>08.08.2024 07:34:16</t>
  </si>
  <si>
    <t>08.08.2024 07:34:42</t>
  </si>
  <si>
    <t>08.08.2024 07:34:44</t>
  </si>
  <si>
    <t>08.08.2024 07:34:45</t>
  </si>
  <si>
    <t>08.08.2024 07:35:12</t>
  </si>
  <si>
    <t>08.08.2024 07:35:14</t>
  </si>
  <si>
    <t>08.08.2024 07:35:15</t>
  </si>
  <si>
    <t>08.08.2024 07:35:17</t>
  </si>
  <si>
    <t>08.08.2024 07:35:18</t>
  </si>
  <si>
    <t>08.08.2024 07:35:20</t>
  </si>
  <si>
    <t>08.08.2024 07:35:29</t>
  </si>
  <si>
    <t>08.08.2024 07:35:30</t>
  </si>
  <si>
    <t>08.08.2024 07:35:32</t>
  </si>
  <si>
    <t>08.08.2024 07:35:33</t>
  </si>
  <si>
    <t>08.08.2024 07:35:35</t>
  </si>
  <si>
    <t>08.08.2024 07:35:36</t>
  </si>
  <si>
    <t>08.08.2024 07:35:55</t>
  </si>
  <si>
    <t>08.08.2024 07:35:56</t>
  </si>
  <si>
    <t>08.08.2024 07:36:07</t>
  </si>
  <si>
    <t>08.08.2024 07:36:09</t>
  </si>
  <si>
    <t>08.08.2024 07:36:16</t>
  </si>
  <si>
    <t>08.08.2024 07:36:18</t>
  </si>
  <si>
    <t>08.08.2024 07:36:19</t>
  </si>
  <si>
    <t>08.08.2024 07:36:55</t>
  </si>
  <si>
    <t>08.08.2024 07:36:57</t>
  </si>
  <si>
    <t>08.08.2024 07:36:58</t>
  </si>
  <si>
    <t>08.08.2024 07:37:51</t>
  </si>
  <si>
    <t>08.08.2024 07:37:53</t>
  </si>
  <si>
    <t>08.08.2024 07:38:21</t>
  </si>
  <si>
    <t>08.08.2024 07:38:23</t>
  </si>
  <si>
    <t>08.08.2024 07:38:31</t>
  </si>
  <si>
    <t>08.08.2024 07:38:32</t>
  </si>
  <si>
    <t>08.08.2024 07:38:40</t>
  </si>
  <si>
    <t>08.08.2024 07:38:41</t>
  </si>
  <si>
    <t>08.08.2024 07:38:43</t>
  </si>
  <si>
    <t>08.08.2024 07:38:44</t>
  </si>
  <si>
    <t>08.08.2024 07:38:46</t>
  </si>
  <si>
    <t>08.08.2024 07:38:47</t>
  </si>
  <si>
    <t>08.08.2024 07:38:49</t>
  </si>
  <si>
    <t>08.08.2024 07:38:50</t>
  </si>
  <si>
    <t>08.08.2024 07:38:58</t>
  </si>
  <si>
    <t>08.08.2024 07:39:00</t>
  </si>
  <si>
    <t>08.08.2024 07:39:01</t>
  </si>
  <si>
    <t>08.08.2024 07:41:29</t>
  </si>
  <si>
    <t>08.08.2024 07:41:31</t>
  </si>
  <si>
    <t>08.08.2024 07:41:32</t>
  </si>
  <si>
    <t>08.08.2024 07:41:38</t>
  </si>
  <si>
    <t>08.08.2024 07:41:40</t>
  </si>
  <si>
    <t>08.08.2024 07:41:41</t>
  </si>
  <si>
    <t>08.08.2024 07:42:15</t>
  </si>
  <si>
    <t>08.08.2024 07:42:17</t>
  </si>
  <si>
    <t>08.08.2024 07:42:18</t>
  </si>
  <si>
    <t>08.08.2024 07:42:20</t>
  </si>
  <si>
    <t>08.08.2024 07:42:37</t>
  </si>
  <si>
    <t>08.08.2024 07:42:38</t>
  </si>
  <si>
    <t>08.08.2024 07:42:40</t>
  </si>
  <si>
    <t>08.08.2024 07:43:04</t>
  </si>
  <si>
    <t>08.08.2024 07:43:06</t>
  </si>
  <si>
    <t>08.08.2024 07:43:13</t>
  </si>
  <si>
    <t>08.08.2024 07:43:15</t>
  </si>
  <si>
    <t>08.08.2024 07:43:24</t>
  </si>
  <si>
    <t>08.08.2024 07:43:26</t>
  </si>
  <si>
    <t>08.08.2024 07:43:27</t>
  </si>
  <si>
    <t>08.08.2024 07:43:36</t>
  </si>
  <si>
    <t>08.08.2024 07:43:38</t>
  </si>
  <si>
    <t>08.08.2024 07:43:39</t>
  </si>
  <si>
    <t>08.08.2024 07:43:42</t>
  </si>
  <si>
    <t>08.08.2024 07:43:44</t>
  </si>
  <si>
    <t>08.08.2024 07:43:45</t>
  </si>
  <si>
    <t>08.08.2024 07:43:47</t>
  </si>
  <si>
    <t>08.08.2024 07:43:53</t>
  </si>
  <si>
    <t>08.08.2024 07:43:54</t>
  </si>
  <si>
    <t>08.08.2024 07:44:26</t>
  </si>
  <si>
    <t>08.08.2024 07:44:34</t>
  </si>
  <si>
    <t>08.08.2024 07:44:35</t>
  </si>
  <si>
    <t>08.08.2024 07:44:37</t>
  </si>
  <si>
    <t>08.08.2024 07:45:11</t>
  </si>
  <si>
    <t>08.08.2024 07:45:12</t>
  </si>
  <si>
    <t>08.08.2024 07:45:14</t>
  </si>
  <si>
    <t>08.08.2024 07:45:15</t>
  </si>
  <si>
    <t>08.08.2024 07:45:17</t>
  </si>
  <si>
    <t>08.08.2024 07:45:18</t>
  </si>
  <si>
    <t>08.08.2024 07:45:20</t>
  </si>
  <si>
    <t>08.08.2024 07:46:14</t>
  </si>
  <si>
    <t>08.08.2024 07:46:15</t>
  </si>
  <si>
    <t>08.08.2024 07:46:17</t>
  </si>
  <si>
    <t>08.08.2024 07:46:18</t>
  </si>
  <si>
    <t>08.08.2024 07:46:26</t>
  </si>
  <si>
    <t>08.08.2024 07:46:27</t>
  </si>
  <si>
    <t>08.08.2024 07:46:46</t>
  </si>
  <si>
    <t>08.08.2024 07:46:47</t>
  </si>
  <si>
    <t>08.08.2024 07:46:50</t>
  </si>
  <si>
    <t>08.08.2024 07:46:52</t>
  </si>
  <si>
    <t>08.08.2024 07:47:14</t>
  </si>
  <si>
    <t>08.08.2024 07:47:15</t>
  </si>
  <si>
    <t>08.08.2024 07:47:17</t>
  </si>
  <si>
    <t>08.08.2024 07:47:18</t>
  </si>
  <si>
    <t>08.08.2024 07:47:23</t>
  </si>
  <si>
    <t>08.08.2024 07:47:24</t>
  </si>
  <si>
    <t>08.08.2024 07:47:26</t>
  </si>
  <si>
    <t>08.08.2024 07:47:27</t>
  </si>
  <si>
    <t>08.08.2024 07:47:29</t>
  </si>
  <si>
    <t>08.08.2024 07:47:30</t>
  </si>
  <si>
    <t>08.08.2024 07:47:33</t>
  </si>
  <si>
    <t>08.08.2024 07:48:21</t>
  </si>
  <si>
    <t>08.08.2024 07:48:23</t>
  </si>
  <si>
    <t>08.08.2024 07:48:32</t>
  </si>
  <si>
    <t>08.08.2024 07:48:34</t>
  </si>
  <si>
    <t>08.08.2024 07:48:35</t>
  </si>
  <si>
    <t>08.08.2024 07:48:54</t>
  </si>
  <si>
    <t>08.08.2024 07:48:55</t>
  </si>
  <si>
    <t>08.08.2024 07:48:57</t>
  </si>
  <si>
    <t>08.08.2024 07:49:00</t>
  </si>
  <si>
    <t>08.08.2024 07:49:01</t>
  </si>
  <si>
    <t>08.08.2024 07:49:03</t>
  </si>
  <si>
    <t>08.08.2024 07:49:20</t>
  </si>
  <si>
    <t>08.08.2024 07:49:21</t>
  </si>
  <si>
    <t>08.08.2024 07:49:23</t>
  </si>
  <si>
    <t>08.08.2024 07:49:24</t>
  </si>
  <si>
    <t>08.08.2024 07:49:30</t>
  </si>
  <si>
    <t>08.08.2024 07:49:58</t>
  </si>
  <si>
    <t>08.08.2024 07:50:00</t>
  </si>
  <si>
    <t>08.08.2024 07:50:46</t>
  </si>
  <si>
    <t>08.08.2024 07:50:48</t>
  </si>
  <si>
    <t>08.08.2024 07:50:49</t>
  </si>
  <si>
    <t>08.08.2024 07:50:57</t>
  </si>
  <si>
    <t>08.08.2024 07:50:59</t>
  </si>
  <si>
    <t>08.08.2024 07:51:00</t>
  </si>
  <si>
    <t>08.08.2024 07:51:08</t>
  </si>
  <si>
    <t>08.08.2024 07:51:09</t>
  </si>
  <si>
    <t>08.08.2024 07:51:11</t>
  </si>
  <si>
    <t>08.08.2024 07:51:14</t>
  </si>
  <si>
    <t>08.08.2024 07:51:15</t>
  </si>
  <si>
    <t>08.08.2024 07:51:17</t>
  </si>
  <si>
    <t>08.08.2024 07:51:18</t>
  </si>
  <si>
    <t>08.08.2024 07:51:20</t>
  </si>
  <si>
    <t>08.08.2024 07:52:00</t>
  </si>
  <si>
    <t>08.08.2024 07:52:01</t>
  </si>
  <si>
    <t>08.08.2024 07:52:03</t>
  </si>
  <si>
    <t>08.08.2024 07:52:13</t>
  </si>
  <si>
    <t>08.08.2024 07:52:15</t>
  </si>
  <si>
    <t>08.08.2024 07:52:16</t>
  </si>
  <si>
    <t>08.08.2024 07:52:29</t>
  </si>
  <si>
    <t>08.08.2024 07:52:30</t>
  </si>
  <si>
    <t>08.08.2024 07:52:42</t>
  </si>
  <si>
    <t>08.08.2024 07:52:44</t>
  </si>
  <si>
    <t>08.08.2024 07:52:45</t>
  </si>
  <si>
    <t>08.08.2024 07:53:20</t>
  </si>
  <si>
    <t>08.08.2024 07:53:21</t>
  </si>
  <si>
    <t>08.08.2024 07:53:23</t>
  </si>
  <si>
    <t>08.08.2024 07:53:34</t>
  </si>
  <si>
    <t>08.08.2024 07:53:35</t>
  </si>
  <si>
    <t>08.08.2024 07:53:54</t>
  </si>
  <si>
    <t>08.08.2024 07:53:55</t>
  </si>
  <si>
    <t>08.08.2024 07:53:57</t>
  </si>
  <si>
    <t>08.08.2024 07:55:15</t>
  </si>
  <si>
    <t>08.08.2024 07:55:17</t>
  </si>
  <si>
    <t>08.08.2024 07:55:18</t>
  </si>
  <si>
    <t>08.08.2024 07:55:20</t>
  </si>
  <si>
    <t>08.08.2024 07:55:21</t>
  </si>
  <si>
    <t>08.08.2024 07:55:23</t>
  </si>
  <si>
    <t>08.08.2024 07:55:24</t>
  </si>
  <si>
    <t>08.08.2024 07:55:26</t>
  </si>
  <si>
    <t>08.08.2024 07:55:44</t>
  </si>
  <si>
    <t>08.08.2024 07:55:46</t>
  </si>
  <si>
    <t>08.08.2024 07:55:47</t>
  </si>
  <si>
    <t>08.08.2024 07:55:49</t>
  </si>
  <si>
    <t>08.08.2024 07:56:03</t>
  </si>
  <si>
    <t>08.08.2024 07:56:04</t>
  </si>
  <si>
    <t>08.08.2024 07:56:06</t>
  </si>
  <si>
    <t>08.08.2024 07:56:07</t>
  </si>
  <si>
    <t>08.08.2024 07:56:35</t>
  </si>
  <si>
    <t>08.08.2024 07:56:37</t>
  </si>
  <si>
    <t>08.08.2024 07:57:07</t>
  </si>
  <si>
    <t>08.08.2024 07:57:09</t>
  </si>
  <si>
    <t>08.08.2024 07:57:10</t>
  </si>
  <si>
    <t>08.08.2024 07:57:18</t>
  </si>
  <si>
    <t>08.08.2024 07:57:20</t>
  </si>
  <si>
    <t>08.08.2024 07:57:32</t>
  </si>
  <si>
    <t>08.08.2024 07:57:33</t>
  </si>
  <si>
    <t>08.08.2024 07:58:12</t>
  </si>
  <si>
    <t>08.08.2024 07:58:14</t>
  </si>
  <si>
    <t>08.08.2024 07:58:15</t>
  </si>
  <si>
    <t>08.08.2024 07:59:01</t>
  </si>
  <si>
    <t>08.08.2024 07:59:03</t>
  </si>
  <si>
    <t>08.08.2024 07:59:54</t>
  </si>
  <si>
    <t>08.08.2024 07:59:55</t>
  </si>
  <si>
    <t>08.08.2024 07:59:57</t>
  </si>
  <si>
    <t>08.08.2024 08:00:06</t>
  </si>
  <si>
    <t>08.08.2024 08:00:07</t>
  </si>
  <si>
    <t>08.08.2024 08:00:09</t>
  </si>
  <si>
    <t>08.08.2024 08:00:32</t>
  </si>
  <si>
    <t>08.08.2024 08:00:34</t>
  </si>
  <si>
    <t>08.08.2024 08:00:35</t>
  </si>
  <si>
    <t>08.08.2024 08:00:37</t>
  </si>
  <si>
    <t>08.08.2024 08:00:51</t>
  </si>
  <si>
    <t>08.08.2024 08:00:52</t>
  </si>
  <si>
    <t>08.08.2024 08:00:54</t>
  </si>
  <si>
    <t>08.08.2024 08:01:00</t>
  </si>
  <si>
    <t>08.08.2024 08:01:03</t>
  </si>
  <si>
    <t>08.08.2024 08:01:04</t>
  </si>
  <si>
    <t>08.08.2024 08:01:12</t>
  </si>
  <si>
    <t>08.08.2024 08:01:13</t>
  </si>
  <si>
    <t>08.08.2024 08:01:18</t>
  </si>
  <si>
    <t>08.08.2024 08:01:19</t>
  </si>
  <si>
    <t>08.08.2024 08:01:39</t>
  </si>
  <si>
    <t>08.08.2024 08:01:41</t>
  </si>
  <si>
    <t>08.08.2024 08:03:00</t>
  </si>
  <si>
    <t>08.08.2024 08:03:06</t>
  </si>
  <si>
    <t>08.08.2024 08:03:27</t>
  </si>
  <si>
    <t>08.08.2024 08:03:29</t>
  </si>
  <si>
    <t>08.08.2024 08:03:37</t>
  </si>
  <si>
    <t>08.08.2024 08:03:38</t>
  </si>
  <si>
    <t>08.08.2024 08:03:40</t>
  </si>
  <si>
    <t>08.08.2024 08:03:41</t>
  </si>
  <si>
    <t>08.08.2024 08:04:37</t>
  </si>
  <si>
    <t>08.08.2024 08:04:39</t>
  </si>
  <si>
    <t>08.08.2024 08:04:40</t>
  </si>
  <si>
    <t>08.08.2024 08:05:00</t>
  </si>
  <si>
    <t>08.08.2024 08:05:01</t>
  </si>
  <si>
    <t>08.08.2024 08:05:03</t>
  </si>
  <si>
    <t>08.08.2024 08:05:04</t>
  </si>
  <si>
    <t>08.08.2024 08:05:45</t>
  </si>
  <si>
    <t>08.08.2024 08:09:14</t>
  </si>
  <si>
    <t>08.08.2024 08:09:15</t>
  </si>
  <si>
    <t>08.08.2024 08:09:29</t>
  </si>
  <si>
    <t>08.08.2024 08:09:30</t>
  </si>
  <si>
    <t>08.08.2024 08:09:58</t>
  </si>
  <si>
    <t>08.08.2024 08:10:00</t>
  </si>
  <si>
    <t>08.08.2024 08:10:29</t>
  </si>
  <si>
    <t>08.08.2024 08:10:31</t>
  </si>
  <si>
    <t>08.08.2024 08:10:32</t>
  </si>
  <si>
    <t>08.08.2024 08:10:34</t>
  </si>
  <si>
    <t>08.08.2024 08:10:49</t>
  </si>
  <si>
    <t>08.08.2024 08:10:51</t>
  </si>
  <si>
    <t>08.08.2024 08:11:21</t>
  </si>
  <si>
    <t>08.08.2024 08:11:23</t>
  </si>
  <si>
    <t>08.08.2024 08:11:24</t>
  </si>
  <si>
    <t>08.08.2024 08:11:31</t>
  </si>
  <si>
    <t>08.08.2024 08:11:32</t>
  </si>
  <si>
    <t>08.08.2024 08:11:38</t>
  </si>
  <si>
    <t>08.08.2024 08:11:40</t>
  </si>
  <si>
    <t>08.08.2024 08:11:41</t>
  </si>
  <si>
    <t>08.08.2024 08:11:43</t>
  </si>
  <si>
    <t>08.08.2024 08:11:44</t>
  </si>
  <si>
    <t>08.08.2024 08:11:46</t>
  </si>
  <si>
    <t>08.08.2024 08:12:42</t>
  </si>
  <si>
    <t>08.08.2024 08:12:43</t>
  </si>
  <si>
    <t>08.08.2024 08:12:45</t>
  </si>
  <si>
    <t>08.08.2024 08:12:49</t>
  </si>
  <si>
    <t>08.08.2024 08:12:51</t>
  </si>
  <si>
    <t>08.08.2024 08:12:52</t>
  </si>
  <si>
    <t>08.08.2024 08:12:57</t>
  </si>
  <si>
    <t>08.08.2024 08:12:58</t>
  </si>
  <si>
    <t>08.08.2024 08:13:08</t>
  </si>
  <si>
    <t>08.08.2024 08:13:09</t>
  </si>
  <si>
    <t>08.08.2024 08:13:11</t>
  </si>
  <si>
    <t>08.08.2024 08:13:12</t>
  </si>
  <si>
    <t>08.08.2024 08:13:14</t>
  </si>
  <si>
    <t>08.08.2024 08:14:48</t>
  </si>
  <si>
    <t>08.08.2024 08:14:49</t>
  </si>
  <si>
    <t>08.08.2024 08:14:51</t>
  </si>
  <si>
    <t>08.08.2024 08:15:09</t>
  </si>
  <si>
    <t>08.08.2024 08:15:10</t>
  </si>
  <si>
    <t>08.08.2024 08:15:14</t>
  </si>
  <si>
    <t>08.08.2024 08:15:15</t>
  </si>
  <si>
    <t>08.08.2024 08:15:17</t>
  </si>
  <si>
    <t>08.08.2024 08:15:27</t>
  </si>
  <si>
    <t>08.08.2024 08:15:29</t>
  </si>
  <si>
    <t>08.08.2024 08:15:30</t>
  </si>
  <si>
    <t>08.08.2024 08:15:32</t>
  </si>
  <si>
    <t>08.08.2024 08:15:40</t>
  </si>
  <si>
    <t>08.08.2024 08:15:43</t>
  </si>
  <si>
    <t>08.08.2024 08:17:11</t>
  </si>
  <si>
    <t>08.08.2024 08:17:12</t>
  </si>
  <si>
    <t>08.08.2024 08:17:14</t>
  </si>
  <si>
    <t>08.08.2024 08:18:06</t>
  </si>
  <si>
    <t>08.08.2024 08:18:12</t>
  </si>
  <si>
    <t>08.08.2024 08:18:13</t>
  </si>
  <si>
    <t>08.08.2024 08:18:15</t>
  </si>
  <si>
    <t>08.08.2024 08:18:16</t>
  </si>
  <si>
    <t>08.08.2024 08:18:19</t>
  </si>
  <si>
    <t>08.08.2024 08:18:21</t>
  </si>
  <si>
    <t>08.08.2024 08:18:22</t>
  </si>
  <si>
    <t>08.08.2024 08:18:24</t>
  </si>
  <si>
    <t>08.08.2024 08:18:32</t>
  </si>
  <si>
    <t>08.08.2024 08:18:33</t>
  </si>
  <si>
    <t>08.08.2024 08:18:35</t>
  </si>
  <si>
    <t>08.08.2024 08:19:10</t>
  </si>
  <si>
    <t>08.08.2024 08:19:12</t>
  </si>
  <si>
    <t>08.08.2024 08:19:29</t>
  </si>
  <si>
    <t>08.08.2024 08:19:30</t>
  </si>
  <si>
    <t>08.08.2024 08:19:32</t>
  </si>
  <si>
    <t>08.08.2024 08:19:37</t>
  </si>
  <si>
    <t>08.08.2024 08:19:38</t>
  </si>
  <si>
    <t>08.08.2024 08:19:41</t>
  </si>
  <si>
    <t>08.08.2024 08:19:43</t>
  </si>
  <si>
    <t>08.08.2024 08:19:44</t>
  </si>
  <si>
    <t>08.08.2024 08:20:07</t>
  </si>
  <si>
    <t>08.08.2024 08:20:09</t>
  </si>
  <si>
    <t>08.08.2024 08:20:10</t>
  </si>
  <si>
    <t>08.08.2024 08:20:12</t>
  </si>
  <si>
    <t>08.08.2024 08:20:13</t>
  </si>
  <si>
    <t>08.08.2024 08:20:15</t>
  </si>
  <si>
    <t>08.08.2024 08:20:57</t>
  </si>
  <si>
    <t>08.08.2024 08:21:00</t>
  </si>
  <si>
    <t>08.08.2024 08:21:01</t>
  </si>
  <si>
    <t>08.08.2024 08:21:03</t>
  </si>
  <si>
    <t>08.08.2024 08:21:15</t>
  </si>
  <si>
    <t>08.08.2024 08:21:17</t>
  </si>
  <si>
    <t>08.08.2024 08:21:18</t>
  </si>
  <si>
    <t>08.08.2024 08:22:01</t>
  </si>
  <si>
    <t>08.08.2024 08:22:03</t>
  </si>
  <si>
    <t>08.08.2024 08:22:24</t>
  </si>
  <si>
    <t>08.08.2024 08:22:26</t>
  </si>
  <si>
    <t>08.08.2024 08:22:27</t>
  </si>
  <si>
    <t>08.08.2024 08:22:49</t>
  </si>
  <si>
    <t>08.08.2024 08:22:51</t>
  </si>
  <si>
    <t>08.08.2024 08:23:56</t>
  </si>
  <si>
    <t>08.08.2024 08:23:57</t>
  </si>
  <si>
    <t>08.08.2024 08:24:27</t>
  </si>
  <si>
    <t>08.08.2024 08:24:30</t>
  </si>
  <si>
    <t>08.08.2024 08:24:31</t>
  </si>
  <si>
    <t>08.08.2024 08:24:33</t>
  </si>
  <si>
    <t>08.08.2024 08:24:34</t>
  </si>
  <si>
    <t>08.08.2024 08:26:10</t>
  </si>
  <si>
    <t>08.08.2024 08:26:12</t>
  </si>
  <si>
    <t>08.08.2024 08:26:18</t>
  </si>
  <si>
    <t>08.08.2024 08:26:20</t>
  </si>
  <si>
    <t>08.08.2024 08:26:24</t>
  </si>
  <si>
    <t>08.08.2024 08:26:26</t>
  </si>
  <si>
    <t>08.08.2024 08:26:46</t>
  </si>
  <si>
    <t>08.08.2024 08:26:49</t>
  </si>
  <si>
    <t>08.08.2024 08:26:50</t>
  </si>
  <si>
    <t>08.08.2024 08:27:54</t>
  </si>
  <si>
    <t>08.08.2024 08:27:56</t>
  </si>
  <si>
    <t>08.08.2024 08:28:30</t>
  </si>
  <si>
    <t>08.08.2024 08:28:31</t>
  </si>
  <si>
    <t>08.08.2024 08:28:33</t>
  </si>
  <si>
    <t>08.08.2024 08:28:34</t>
  </si>
  <si>
    <t>08.08.2024 08:28:39</t>
  </si>
  <si>
    <t>08.08.2024 08:28:40</t>
  </si>
  <si>
    <t>08.08.2024 08:28:42</t>
  </si>
  <si>
    <t>08.08.2024 08:28:43</t>
  </si>
  <si>
    <t>08.08.2024 08:28:45</t>
  </si>
  <si>
    <t>08.08.2024 08:29:04</t>
  </si>
  <si>
    <t>08.08.2024 08:29:49</t>
  </si>
  <si>
    <t>08.08.2024 08:29:51</t>
  </si>
  <si>
    <t>08.08.2024 08:29:52</t>
  </si>
  <si>
    <t>08.08.2024 08:29:54</t>
  </si>
  <si>
    <t>08.08.2024 08:30:04</t>
  </si>
  <si>
    <t>08.08.2024 08:30:06</t>
  </si>
  <si>
    <t>08.08.2024 08:30:15</t>
  </si>
  <si>
    <t>08.08.2024 08:30:21</t>
  </si>
  <si>
    <t>08.08.2024 08:30:23</t>
  </si>
  <si>
    <t>08.08.2024 08:30:24</t>
  </si>
  <si>
    <t>08.08.2024 08:30:33</t>
  </si>
  <si>
    <t>08.08.2024 08:30:35</t>
  </si>
  <si>
    <t>08.08.2024 08:30:36</t>
  </si>
  <si>
    <t>08.08.2024 08:30:55</t>
  </si>
  <si>
    <t>08.08.2024 08:31:06</t>
  </si>
  <si>
    <t>08.08.2024 08:31:07</t>
  </si>
  <si>
    <t>08.08.2024 08:31:24</t>
  </si>
  <si>
    <t>08.08.2024 08:31:26</t>
  </si>
  <si>
    <t>08.08.2024 08:31:27</t>
  </si>
  <si>
    <t>08.08.2024 08:31:29</t>
  </si>
  <si>
    <t>08.08.2024 08:31:38</t>
  </si>
  <si>
    <t>08.08.2024 08:31:40</t>
  </si>
  <si>
    <t>08.08.2024 08:31:41</t>
  </si>
  <si>
    <t>08.08.2024 08:31:43</t>
  </si>
  <si>
    <t>08.08.2024 08:31:44</t>
  </si>
  <si>
    <t>08.08.2024 08:31:46</t>
  </si>
  <si>
    <t>08.08.2024 08:31:47</t>
  </si>
  <si>
    <t>08.08.2024 08:32:06</t>
  </si>
  <si>
    <t>08.08.2024 08:32:07</t>
  </si>
  <si>
    <t>08.08.2024 08:32:10</t>
  </si>
  <si>
    <t>08.08.2024 08:32:12</t>
  </si>
  <si>
    <t>08.08.2024 08:32:49</t>
  </si>
  <si>
    <t>08.08.2024 08:32:51</t>
  </si>
  <si>
    <t>08.08.2024 08:33:06</t>
  </si>
  <si>
    <t>08.08.2024 08:33:07</t>
  </si>
  <si>
    <t>08.08.2024 08:33:09</t>
  </si>
  <si>
    <t>08.08.2024 08:33:10</t>
  </si>
  <si>
    <t>08.08.2024 08:33:12</t>
  </si>
  <si>
    <t>08.08.2024 08:33:13</t>
  </si>
  <si>
    <t>08.08.2024 08:33:15</t>
  </si>
  <si>
    <t>08.08.2024 08:33:26</t>
  </si>
  <si>
    <t>08.08.2024 08:33:27</t>
  </si>
  <si>
    <t>08.08.2024 08:33:29</t>
  </si>
  <si>
    <t>08.08.2024 08:33:46</t>
  </si>
  <si>
    <t>08.08.2024 08:33:47</t>
  </si>
  <si>
    <t>08.08.2024 08:33:49</t>
  </si>
  <si>
    <t>08.08.2024 08:34:06</t>
  </si>
  <si>
    <t>08.08.2024 08:34:07</t>
  </si>
  <si>
    <t>08.08.2024 08:34:09</t>
  </si>
  <si>
    <t>08.08.2024 08:34:26</t>
  </si>
  <si>
    <t>08.08.2024 08:34:29</t>
  </si>
  <si>
    <t>08.08.2024 08:34:32</t>
  </si>
  <si>
    <t>08.08.2024 08:34:33</t>
  </si>
  <si>
    <t>08.08.2024 08:34:38</t>
  </si>
  <si>
    <t>08.08.2024 08:34:39</t>
  </si>
  <si>
    <t>08.08.2024 08:34:44</t>
  </si>
  <si>
    <t>08.08.2024 08:34:45</t>
  </si>
  <si>
    <t>08.08.2024 08:34:47</t>
  </si>
  <si>
    <t>08.08.2024 08:35:01</t>
  </si>
  <si>
    <t>08.08.2024 08:35:03</t>
  </si>
  <si>
    <t>08.08.2024 08:35:04</t>
  </si>
  <si>
    <t>08.08.2024 08:35:06</t>
  </si>
  <si>
    <t>08.08.2024 08:35:07</t>
  </si>
  <si>
    <t>08.08.2024 08:35:34</t>
  </si>
  <si>
    <t>08.08.2024 08:36:07</t>
  </si>
  <si>
    <t>08.08.2024 08:36:09</t>
  </si>
  <si>
    <t>08.08.2024 08:36:10</t>
  </si>
  <si>
    <t>08.08.2024 08:36:12</t>
  </si>
  <si>
    <t>08.08.2024 08:36:26</t>
  </si>
  <si>
    <t>08.08.2024 08:36:36</t>
  </si>
  <si>
    <t>08.08.2024 08:36:38</t>
  </si>
  <si>
    <t>08.08.2024 08:36:58</t>
  </si>
  <si>
    <t>08.08.2024 08:37:00</t>
  </si>
  <si>
    <t>08.08.2024 08:37:01</t>
  </si>
  <si>
    <t>08.08.2024 08:37:03</t>
  </si>
  <si>
    <t>08.08.2024 08:37:04</t>
  </si>
  <si>
    <t>08.08.2024 08:37:06</t>
  </si>
  <si>
    <t>08.08.2024 08:37:07</t>
  </si>
  <si>
    <t>08.08.2024 08:37:09</t>
  </si>
  <si>
    <t>08.08.2024 08:37:12</t>
  </si>
  <si>
    <t>08.08.2024 08:37:13</t>
  </si>
  <si>
    <t>08.08.2024 08:37:49</t>
  </si>
  <si>
    <t>08.08.2024 08:37:50</t>
  </si>
  <si>
    <t>08.08.2024 08:38:20</t>
  </si>
  <si>
    <t>08.08.2024 08:38:21</t>
  </si>
  <si>
    <t>08.08.2024 08:38:37</t>
  </si>
  <si>
    <t>08.08.2024 08:38:38</t>
  </si>
  <si>
    <t>08.08.2024 08:38:40</t>
  </si>
  <si>
    <t>08.08.2024 08:38:41</t>
  </si>
  <si>
    <t>08.08.2024 08:38:43</t>
  </si>
  <si>
    <t>08.08.2024 08:38:46</t>
  </si>
  <si>
    <t>08.08.2024 08:38:47</t>
  </si>
  <si>
    <t>08.08.2024 08:38:49</t>
  </si>
  <si>
    <t>08.08.2024 08:39:15</t>
  </si>
  <si>
    <t>08.08.2024 08:39:17</t>
  </si>
  <si>
    <t>08.08.2024 08:39:18</t>
  </si>
  <si>
    <t>08.08.2024 08:40:04</t>
  </si>
  <si>
    <t>08.08.2024 08:40:06</t>
  </si>
  <si>
    <t>08.08.2024 08:40:07</t>
  </si>
  <si>
    <t>08.08.2024 08:40:09</t>
  </si>
  <si>
    <t>08.08.2024 08:40:32</t>
  </si>
  <si>
    <t>08.08.2024 08:40:34</t>
  </si>
  <si>
    <t>08.08.2024 08:40:35</t>
  </si>
  <si>
    <t>08.08.2024 08:41:54</t>
  </si>
  <si>
    <t>08.08.2024 08:41:56</t>
  </si>
  <si>
    <t>08.08.2024 08:42:38</t>
  </si>
  <si>
    <t>08.08.2024 08:42:39</t>
  </si>
  <si>
    <t>08.08.2024 08:43:01</t>
  </si>
  <si>
    <t>08.08.2024 08:43:03</t>
  </si>
  <si>
    <t>08.08.2024 08:43:04</t>
  </si>
  <si>
    <t>08.08.2024 08:43:10</t>
  </si>
  <si>
    <t>08.08.2024 08:43:12</t>
  </si>
  <si>
    <t>08.08.2024 08:43:13</t>
  </si>
  <si>
    <t>08.08.2024 08:43:16</t>
  </si>
  <si>
    <t>08.08.2024 08:43:19</t>
  </si>
  <si>
    <t>08.08.2024 08:43:21</t>
  </si>
  <si>
    <t>08.08.2024 08:43:22</t>
  </si>
  <si>
    <t>08.08.2024 08:43:24</t>
  </si>
  <si>
    <t>08.08.2024 08:43:30</t>
  </si>
  <si>
    <t>08.08.2024 08:43:41</t>
  </si>
  <si>
    <t>08.08.2024 08:43:42</t>
  </si>
  <si>
    <t>08.08.2024 08:43:44</t>
  </si>
  <si>
    <t>08.08.2024 08:43:54</t>
  </si>
  <si>
    <t>08.08.2024 08:43:56</t>
  </si>
  <si>
    <t>08.08.2024 08:43:57</t>
  </si>
  <si>
    <t>08.08.2024 08:44:00</t>
  </si>
  <si>
    <t>08.08.2024 08:44:02</t>
  </si>
  <si>
    <t>08.08.2024 08:44:11</t>
  </si>
  <si>
    <t>08.08.2024 08:44:13</t>
  </si>
  <si>
    <t>08.08.2024 08:44:14</t>
  </si>
  <si>
    <t>08.08.2024 08:44:28</t>
  </si>
  <si>
    <t>08.08.2024 08:44:30</t>
  </si>
  <si>
    <t>08.08.2024 08:44:31</t>
  </si>
  <si>
    <t>08.08.2024 08:44:40</t>
  </si>
  <si>
    <t>08.08.2024 08:44:42</t>
  </si>
  <si>
    <t>08.08.2024 08:44:43</t>
  </si>
  <si>
    <t>08.08.2024 08:44:45</t>
  </si>
  <si>
    <t>08.08.2024 08:44:46</t>
  </si>
  <si>
    <t>08.08.2024 08:44:48</t>
  </si>
  <si>
    <t>08.08.2024 08:45:03</t>
  </si>
  <si>
    <t>08.08.2024 08:45:04</t>
  </si>
  <si>
    <t>08.08.2024 08:45:20</t>
  </si>
  <si>
    <t>08.08.2024 08:45:31</t>
  </si>
  <si>
    <t>08.08.2024 08:45:32</t>
  </si>
  <si>
    <t>08.08.2024 08:45:34</t>
  </si>
  <si>
    <t>08.08.2024 08:45:35</t>
  </si>
  <si>
    <t>08.08.2024 08:45:37</t>
  </si>
  <si>
    <t>08.08.2024 08:45:57</t>
  </si>
  <si>
    <t>08.08.2024 08:45:58</t>
  </si>
  <si>
    <t>08.08.2024 08:46:00</t>
  </si>
  <si>
    <t>08.08.2024 08:46:01</t>
  </si>
  <si>
    <t>08.08.2024 08:46:03</t>
  </si>
  <si>
    <t>08.08.2024 08:46:13</t>
  </si>
  <si>
    <t>08.08.2024 08:46:15</t>
  </si>
  <si>
    <t>08.08.2024 08:46:17</t>
  </si>
  <si>
    <t>08.08.2024 08:46:20</t>
  </si>
  <si>
    <t>08.08.2024 08:46:23</t>
  </si>
  <si>
    <t>08.08.2024 08:46:24</t>
  </si>
  <si>
    <t>08.08.2024 08:46:26</t>
  </si>
  <si>
    <t>08.08.2024 08:46:33</t>
  </si>
  <si>
    <t>08.08.2024 08:46:35</t>
  </si>
  <si>
    <t>08.08.2024 08:46:36</t>
  </si>
  <si>
    <t>08.08.2024 08:46:41</t>
  </si>
  <si>
    <t>08.08.2024 08:47:29</t>
  </si>
  <si>
    <t>08.08.2024 08:47:31</t>
  </si>
  <si>
    <t>08.08.2024 08:47:32</t>
  </si>
  <si>
    <t>08.08.2024 08:47:37</t>
  </si>
  <si>
    <t>08.08.2024 08:47:38</t>
  </si>
  <si>
    <t>08.08.2024 08:47:40</t>
  </si>
  <si>
    <t>08.08.2024 08:48:06</t>
  </si>
  <si>
    <t>08.08.2024 08:48:07</t>
  </si>
  <si>
    <t>08.08.2024 08:48:31</t>
  </si>
  <si>
    <t>08.08.2024 08:48:32</t>
  </si>
  <si>
    <t>08.08.2024 08:48:34</t>
  </si>
  <si>
    <t>08.08.2024 08:49:03</t>
  </si>
  <si>
    <t>08.08.2024 08:49:13</t>
  </si>
  <si>
    <t>08.08.2024 08:49:15</t>
  </si>
  <si>
    <t>08.08.2024 08:49:16</t>
  </si>
  <si>
    <t>08.08.2024 08:49:18</t>
  </si>
  <si>
    <t>08.08.2024 08:49:19</t>
  </si>
  <si>
    <t>08.08.2024 08:49:21</t>
  </si>
  <si>
    <t>08.08.2024 08:49:26</t>
  </si>
  <si>
    <t>08.08.2024 08:49:27</t>
  </si>
  <si>
    <t>08.08.2024 08:49:29</t>
  </si>
  <si>
    <t>08.08.2024 08:49:32</t>
  </si>
  <si>
    <t>08.08.2024 08:49:33</t>
  </si>
  <si>
    <t>08.08.2024 08:49:58</t>
  </si>
  <si>
    <t>08.08.2024 08:50:00</t>
  </si>
  <si>
    <t>08.08.2024 08:50:01</t>
  </si>
  <si>
    <t>08.08.2024 08:50:13</t>
  </si>
  <si>
    <t>08.08.2024 08:50:15</t>
  </si>
  <si>
    <t>08.08.2024 08:50:16</t>
  </si>
  <si>
    <t>08.08.2024 08:50:24</t>
  </si>
  <si>
    <t>08.08.2024 08:50:25</t>
  </si>
  <si>
    <t>08.08.2024 08:50:30</t>
  </si>
  <si>
    <t>08.08.2024 08:50:32</t>
  </si>
  <si>
    <t>08.08.2024 08:50:33</t>
  </si>
  <si>
    <t>08.08.2024 08:50:35</t>
  </si>
  <si>
    <t>08.08.2024 08:50:55</t>
  </si>
  <si>
    <t>08.08.2024 08:50:56</t>
  </si>
  <si>
    <t>08.08.2024 08:51:00</t>
  </si>
  <si>
    <t>08.08.2024 08:51:01</t>
  </si>
  <si>
    <t>08.08.2024 08:51:15</t>
  </si>
  <si>
    <t>08.08.2024 08:51:17</t>
  </si>
  <si>
    <t>08.08.2024 08:51:43</t>
  </si>
  <si>
    <t>08.08.2024 08:51:44</t>
  </si>
  <si>
    <t>08.08.2024 08:51:46</t>
  </si>
  <si>
    <t>08.08.2024 08:51:47</t>
  </si>
  <si>
    <t>08.08.2024 08:51:49</t>
  </si>
  <si>
    <t>08.08.2024 08:51:54</t>
  </si>
  <si>
    <t>08.08.2024 08:51:55</t>
  </si>
  <si>
    <t>08.08.2024 08:51:57</t>
  </si>
  <si>
    <t>08.08.2024 08:51:58</t>
  </si>
  <si>
    <t>08.08.2024 08:52:09</t>
  </si>
  <si>
    <t>08.08.2024 08:52:10</t>
  </si>
  <si>
    <t>08.08.2024 08:52:38</t>
  </si>
  <si>
    <t>08.08.2024 08:52:40</t>
  </si>
  <si>
    <t>08.08.2024 08:52:54</t>
  </si>
  <si>
    <t>08.08.2024 08:52:55</t>
  </si>
  <si>
    <t>08.08.2024 08:53:14</t>
  </si>
  <si>
    <t>08.08.2024 08:53:15</t>
  </si>
  <si>
    <t>08.08.2024 08:53:17</t>
  </si>
  <si>
    <t>08.08.2024 08:53:18</t>
  </si>
  <si>
    <t>08.08.2024 08:53:27</t>
  </si>
  <si>
    <t>08.08.2024 08:53:29</t>
  </si>
  <si>
    <t>08.08.2024 08:53:30</t>
  </si>
  <si>
    <t>08.08.2024 08:54:15</t>
  </si>
  <si>
    <t>08.08.2024 08:54:17</t>
  </si>
  <si>
    <t>08.08.2024 08:54:31</t>
  </si>
  <si>
    <t>08.08.2024 08:54:32</t>
  </si>
  <si>
    <t>08.08.2024 08:54:34</t>
  </si>
  <si>
    <t>08.08.2024 08:54:51</t>
  </si>
  <si>
    <t>08.08.2024 08:54:52</t>
  </si>
  <si>
    <t>08.08.2024 08:54:54</t>
  </si>
  <si>
    <t>08.08.2024 08:55:17</t>
  </si>
  <si>
    <t>08.08.2024 08:55:18</t>
  </si>
  <si>
    <t>08.08.2024 08:55:20</t>
  </si>
  <si>
    <t>08.08.2024 08:55:23</t>
  </si>
  <si>
    <t>08.08.2024 08:56:35</t>
  </si>
  <si>
    <t>08.08.2024 08:56:37</t>
  </si>
  <si>
    <t>08.08.2024 08:57:10</t>
  </si>
  <si>
    <t>08.08.2024 08:57:12</t>
  </si>
  <si>
    <t>08.08.2024 08:57:23</t>
  </si>
  <si>
    <t>08.08.2024 08:57:41</t>
  </si>
  <si>
    <t>08.08.2024 08:57:43</t>
  </si>
  <si>
    <t>08.08.2024 08:57:44</t>
  </si>
  <si>
    <t>08.08.2024 08:57:54</t>
  </si>
  <si>
    <t>08.08.2024 08:57:55</t>
  </si>
  <si>
    <t>08.08.2024 08:57:57</t>
  </si>
  <si>
    <t>08.08.2024 08:58:03</t>
  </si>
  <si>
    <t>08.08.2024 08:58:04</t>
  </si>
  <si>
    <t>08.08.2024 08:58:35</t>
  </si>
  <si>
    <t>08.08.2024 08:58:37</t>
  </si>
  <si>
    <t>08.08.2024 08:58:38</t>
  </si>
  <si>
    <t>08.08.2024 08:58:49</t>
  </si>
  <si>
    <t>08.08.2024 08:58:51</t>
  </si>
  <si>
    <t>08.08.2024 08:58:52</t>
  </si>
  <si>
    <t>08.08.2024 08:59:00</t>
  </si>
  <si>
    <t>08.08.2024 08:59:01</t>
  </si>
  <si>
    <t>08.08.2024 08:59:03</t>
  </si>
  <si>
    <t>08.08.2024 08:59:29</t>
  </si>
  <si>
    <t>08.08.2024 08:59:30</t>
  </si>
  <si>
    <t>08.08.2024 08:59:32</t>
  </si>
  <si>
    <t>08.08.2024 08:59:46</t>
  </si>
  <si>
    <t>08.08.2024 08:59:47</t>
  </si>
  <si>
    <t>08.08.2024 08:59:49</t>
  </si>
  <si>
    <t>08.08.2024 08:59:50</t>
  </si>
  <si>
    <t>08.08.2024 09:00:00</t>
  </si>
  <si>
    <t>08.08.2024 09:00:01</t>
  </si>
  <si>
    <t>08.08.2024 09:00:03</t>
  </si>
  <si>
    <t>08.08.2024 09:00:04</t>
  </si>
  <si>
    <t>08.08.2024 09:00:06</t>
  </si>
  <si>
    <t>08.08.2024 09:00:12</t>
  </si>
  <si>
    <t>08.08.2024 09:00:13</t>
  </si>
  <si>
    <t>08.08.2024 09:00:15</t>
  </si>
  <si>
    <t>08.08.2024 09:00:16</t>
  </si>
  <si>
    <t>08.08.2024 09:00:40</t>
  </si>
  <si>
    <t>08.08.2024 09:00:41</t>
  </si>
  <si>
    <t>08.08.2024 09:01:17</t>
  </si>
  <si>
    <t>08.08.2024 09:01:18</t>
  </si>
  <si>
    <t>08.08.2024 09:01:20</t>
  </si>
  <si>
    <t>08.08.2024 09:01:48</t>
  </si>
  <si>
    <t>08.08.2024 09:01:49</t>
  </si>
  <si>
    <t>08.08.2024 09:01:51</t>
  </si>
  <si>
    <t>08.08.2024 09:02:14</t>
  </si>
  <si>
    <t>08.08.2024 09:02:15</t>
  </si>
  <si>
    <t>08.08.2024 09:02:18</t>
  </si>
  <si>
    <t>08.08.2024 09:02:20</t>
  </si>
  <si>
    <t>08.08.2024 09:02:21</t>
  </si>
  <si>
    <t>08.08.2024 09:02:52</t>
  </si>
  <si>
    <t>08.08.2024 09:02:54</t>
  </si>
  <si>
    <t>08.08.2024 09:02:55</t>
  </si>
  <si>
    <t>08.08.2024 09:02:58</t>
  </si>
  <si>
    <t>08.08.2024 09:03:01</t>
  </si>
  <si>
    <t>08.08.2024 09:03:06</t>
  </si>
  <si>
    <t>08.08.2024 09:03:07</t>
  </si>
  <si>
    <t>08.08.2024 09:03:09</t>
  </si>
  <si>
    <t>08.08.2024 09:03:10</t>
  </si>
  <si>
    <t>08.08.2024 09:03:12</t>
  </si>
  <si>
    <t>08.08.2024 09:03:20</t>
  </si>
  <si>
    <t>08.08.2024 09:03:21</t>
  </si>
  <si>
    <t>08.08.2024 09:03:23</t>
  </si>
  <si>
    <t>08.08.2024 09:03:24</t>
  </si>
  <si>
    <t>08.08.2024 09:03:26</t>
  </si>
  <si>
    <t>08.08.2024 09:03:27</t>
  </si>
  <si>
    <t>08.08.2024 09:03:54</t>
  </si>
  <si>
    <t>08.08.2024 09:03:55</t>
  </si>
  <si>
    <t>08.08.2024 09:03:57</t>
  </si>
  <si>
    <t>08.08.2024 09:03:58</t>
  </si>
  <si>
    <t>08.08.2024 09:04:00</t>
  </si>
  <si>
    <t>08.08.2024 09:04:41</t>
  </si>
  <si>
    <t>08.08.2024 09:04:43</t>
  </si>
  <si>
    <t>08.08.2024 09:04:45</t>
  </si>
  <si>
    <t>08.08.2024 09:05:12</t>
  </si>
  <si>
    <t>08.08.2024 09:05:14</t>
  </si>
  <si>
    <t>08.08.2024 09:05:15</t>
  </si>
  <si>
    <t>08.08.2024 09:05:27</t>
  </si>
  <si>
    <t>08.08.2024 09:05:29</t>
  </si>
  <si>
    <t>08.08.2024 09:05:30</t>
  </si>
  <si>
    <t>08.08.2024 09:05:32</t>
  </si>
  <si>
    <t>08.08.2024 09:05:33</t>
  </si>
  <si>
    <t>08.08.2024 09:05:38</t>
  </si>
  <si>
    <t>08.08.2024 09:05:39</t>
  </si>
  <si>
    <t>08.08.2024 09:05:41</t>
  </si>
  <si>
    <t>08.08.2024 09:05:42</t>
  </si>
  <si>
    <t>08.08.2024 09:05:52</t>
  </si>
  <si>
    <t>08.08.2024 09:05:53</t>
  </si>
  <si>
    <t>08.08.2024 09:05:56</t>
  </si>
  <si>
    <t>08.08.2024 09:05:58</t>
  </si>
  <si>
    <t>08.08.2024 09:05:59</t>
  </si>
  <si>
    <t>08.08.2024 09:07:20</t>
  </si>
  <si>
    <t>08.08.2024 09:07:21</t>
  </si>
  <si>
    <t>08.08.2024 09:07:29</t>
  </si>
  <si>
    <t>08.08.2024 09:07:30</t>
  </si>
  <si>
    <t>08.08.2024 09:07:32</t>
  </si>
  <si>
    <t>08.08.2024 09:07:54</t>
  </si>
  <si>
    <t>08.08.2024 09:07:55</t>
  </si>
  <si>
    <t>08.08.2024 09:07:57</t>
  </si>
  <si>
    <t>08.08.2024 09:09:17</t>
  </si>
  <si>
    <t>08.08.2024 09:09:18</t>
  </si>
  <si>
    <t>08.08.2024 09:09:26</t>
  </si>
  <si>
    <t>08.08.2024 09:09:27</t>
  </si>
  <si>
    <t>08.08.2024 09:09:38</t>
  </si>
  <si>
    <t>08.08.2024 09:09:40</t>
  </si>
  <si>
    <t>08.08.2024 09:09:41</t>
  </si>
  <si>
    <t>08.08.2024 09:09:43</t>
  </si>
  <si>
    <t>08.08.2024 09:09:44</t>
  </si>
  <si>
    <t>08.08.2024 09:11:53</t>
  </si>
  <si>
    <t>08.08.2024 09:11:54</t>
  </si>
  <si>
    <t>08.08.2024 09:12:03</t>
  </si>
  <si>
    <t>08.08.2024 09:12:04</t>
  </si>
  <si>
    <t>08.08.2024 09:12:35</t>
  </si>
  <si>
    <t>08.08.2024 09:12:37</t>
  </si>
  <si>
    <t>08.08.2024 09:12:54</t>
  </si>
  <si>
    <t>08.08.2024 09:12:55</t>
  </si>
  <si>
    <t>08.08.2024 09:12:58</t>
  </si>
  <si>
    <t>08.08.2024 09:13:00</t>
  </si>
  <si>
    <t>08.08.2024 09:13:12</t>
  </si>
  <si>
    <t>08.08.2024 09:13:14</t>
  </si>
  <si>
    <t>08.08.2024 09:13:15</t>
  </si>
  <si>
    <t>08.08.2024 09:13:27</t>
  </si>
  <si>
    <t>08.08.2024 09:13:29</t>
  </si>
  <si>
    <t>08.08.2024 09:13:38</t>
  </si>
  <si>
    <t>08.08.2024 09:13:40</t>
  </si>
  <si>
    <t>08.08.2024 09:14:37</t>
  </si>
  <si>
    <t>08.08.2024 09:14:39</t>
  </si>
  <si>
    <t>08.08.2024 09:14:40</t>
  </si>
  <si>
    <t>08.08.2024 09:14:42</t>
  </si>
  <si>
    <t>08.08.2024 09:14:49</t>
  </si>
  <si>
    <t>08.08.2024 09:14:51</t>
  </si>
  <si>
    <t>08.08.2024 09:14:52</t>
  </si>
  <si>
    <t>08.08.2024 09:14:58</t>
  </si>
  <si>
    <t>08.08.2024 09:15:00</t>
  </si>
  <si>
    <t>08.08.2024 09:15:07</t>
  </si>
  <si>
    <t>08.08.2024 09:15:09</t>
  </si>
  <si>
    <t>08.08.2024 09:15:20</t>
  </si>
  <si>
    <t>08.08.2024 09:15:21</t>
  </si>
  <si>
    <t>08.08.2024 09:15:23</t>
  </si>
  <si>
    <t>08.08.2024 09:15:26</t>
  </si>
  <si>
    <t>08.08.2024 09:15:27</t>
  </si>
  <si>
    <t>08.08.2024 09:15:38</t>
  </si>
  <si>
    <t>08.08.2024 09:15:40</t>
  </si>
  <si>
    <t>08.08.2024 09:15:41</t>
  </si>
  <si>
    <t>08.08.2024 09:15:50</t>
  </si>
  <si>
    <t>08.08.2024 09:15:52</t>
  </si>
  <si>
    <t>08.08.2024 09:15:53</t>
  </si>
  <si>
    <t>08.08.2024 09:16:01</t>
  </si>
  <si>
    <t>08.08.2024 09:16:03</t>
  </si>
  <si>
    <t>08.08.2024 09:16:04</t>
  </si>
  <si>
    <t>08.08.2024 09:16:15</t>
  </si>
  <si>
    <t>08.08.2024 09:16:16</t>
  </si>
  <si>
    <t>08.08.2024 09:16:27</t>
  </si>
  <si>
    <t>08.08.2024 09:16:29</t>
  </si>
  <si>
    <t>08.08.2024 09:16:38</t>
  </si>
  <si>
    <t>08.08.2024 09:16:39</t>
  </si>
  <si>
    <t>08.08.2024 09:16:41</t>
  </si>
  <si>
    <t>08.08.2024 09:17:14</t>
  </si>
  <si>
    <t>08.08.2024 09:17:15</t>
  </si>
  <si>
    <t>08.08.2024 09:17:17</t>
  </si>
  <si>
    <t>08.08.2024 09:17:18</t>
  </si>
  <si>
    <t>08.08.2024 09:17:20</t>
  </si>
  <si>
    <t>08.08.2024 09:17:21</t>
  </si>
  <si>
    <t>08.08.2024 09:17:40</t>
  </si>
  <si>
    <t>08.08.2024 09:17:41</t>
  </si>
  <si>
    <t>08.08.2024 09:17:43</t>
  </si>
  <si>
    <t>08.08.2024 09:17:46</t>
  </si>
  <si>
    <t>08.08.2024 09:17:49</t>
  </si>
  <si>
    <t>08.08.2024 09:17:56</t>
  </si>
  <si>
    <t>08.08.2024 09:17:58</t>
  </si>
  <si>
    <t>08.08.2024 09:18:35</t>
  </si>
  <si>
    <t>08.08.2024 09:18:37</t>
  </si>
  <si>
    <t>08.08.2024 09:18:38</t>
  </si>
  <si>
    <t>08.08.2024 09:19:06</t>
  </si>
  <si>
    <t>08.08.2024 09:19:07</t>
  </si>
  <si>
    <t>08.08.2024 09:19:09</t>
  </si>
  <si>
    <t>08.08.2024 09:19:57</t>
  </si>
  <si>
    <t>08.08.2024 09:19:59</t>
  </si>
  <si>
    <t>08.08.2024 09:20:00</t>
  </si>
  <si>
    <t>08.08.2024 09:20:02</t>
  </si>
  <si>
    <t>08.08.2024 09:20:03</t>
  </si>
  <si>
    <t>08.08.2024 09:20:05</t>
  </si>
  <si>
    <t>08.08.2024 09:20:06</t>
  </si>
  <si>
    <t>08.08.2024 09:20:08</t>
  </si>
  <si>
    <t>08.08.2024 09:20:09</t>
  </si>
  <si>
    <t>08.08.2024 09:20:29</t>
  </si>
  <si>
    <t>08.08.2024 09:20:31</t>
  </si>
  <si>
    <t>08.08.2024 09:20:32</t>
  </si>
  <si>
    <t>08.08.2024 09:20:34</t>
  </si>
  <si>
    <t>08.08.2024 09:20:35</t>
  </si>
  <si>
    <t>08.08.2024 09:20:37</t>
  </si>
  <si>
    <t>08.08.2024 09:21:20</t>
  </si>
  <si>
    <t>08.08.2024 09:21:21</t>
  </si>
  <si>
    <t>08.08.2024 09:21:24</t>
  </si>
  <si>
    <t>08.08.2024 09:21:26</t>
  </si>
  <si>
    <t>08.08.2024 09:21:27</t>
  </si>
  <si>
    <t>08.08.2024 09:21:29</t>
  </si>
  <si>
    <t>08.08.2024 09:21:30</t>
  </si>
  <si>
    <t>08.08.2024 09:21:41</t>
  </si>
  <si>
    <t>08.08.2024 09:21:43</t>
  </si>
  <si>
    <t>08.08.2024 09:21:49</t>
  </si>
  <si>
    <t>08.08.2024 09:21:50</t>
  </si>
  <si>
    <t>08.08.2024 09:21:52</t>
  </si>
  <si>
    <t>08.08.2024 09:23:07</t>
  </si>
  <si>
    <t>08.08.2024 09:23:09</t>
  </si>
  <si>
    <t>08.08.2024 09:23:18</t>
  </si>
  <si>
    <t>08.08.2024 09:23:30</t>
  </si>
  <si>
    <t>08.08.2024 09:23:32</t>
  </si>
  <si>
    <t>08.08.2024 09:23:33</t>
  </si>
  <si>
    <t>08.08.2024 09:23:46</t>
  </si>
  <si>
    <t>08.08.2024 09:23:48</t>
  </si>
  <si>
    <t>08.08.2024 09:23:58</t>
  </si>
  <si>
    <t>08.08.2024 09:24:00</t>
  </si>
  <si>
    <t>08.08.2024 09:24:01</t>
  </si>
  <si>
    <t>08.08.2024 09:24:03</t>
  </si>
  <si>
    <t>08.08.2024 09:24:18</t>
  </si>
  <si>
    <t>08.08.2024 09:24:20</t>
  </si>
  <si>
    <t>08.08.2024 09:24:21</t>
  </si>
  <si>
    <t>08.08.2024 09:24:23</t>
  </si>
  <si>
    <t>08.08.2024 09:24:26</t>
  </si>
  <si>
    <t>08.08.2024 09:24:27</t>
  </si>
  <si>
    <t>08.08.2024 09:24:29</t>
  </si>
  <si>
    <t>08.08.2024 09:24:30</t>
  </si>
  <si>
    <t>08.08.2024 09:24:43</t>
  </si>
  <si>
    <t>08.08.2024 09:24:44</t>
  </si>
  <si>
    <t>08.08.2024 09:24:46</t>
  </si>
  <si>
    <t>08.08.2024 09:24:58</t>
  </si>
  <si>
    <t>08.08.2024 09:24:59</t>
  </si>
  <si>
    <t>08.08.2024 09:25:01</t>
  </si>
  <si>
    <t>08.08.2024 09:25:03</t>
  </si>
  <si>
    <t>08.08.2024 09:25:21</t>
  </si>
  <si>
    <t>08.08.2024 09:25:34</t>
  </si>
  <si>
    <t>08.08.2024 09:25:35</t>
  </si>
  <si>
    <t>08.08.2024 09:25:37</t>
  </si>
  <si>
    <t>08.08.2024 09:25:51</t>
  </si>
  <si>
    <t>08.08.2024 09:25:52</t>
  </si>
  <si>
    <t>08.08.2024 09:26:09</t>
  </si>
  <si>
    <t>08.08.2024 09:26:10</t>
  </si>
  <si>
    <t>08.08.2024 09:26:12</t>
  </si>
  <si>
    <t>08.08.2024 09:26:45</t>
  </si>
  <si>
    <t>08.08.2024 09:26:46</t>
  </si>
  <si>
    <t>08.08.2024 09:26:48</t>
  </si>
  <si>
    <t>08.08.2024 09:26:49</t>
  </si>
  <si>
    <t>08.08.2024 09:27:03</t>
  </si>
  <si>
    <t>08.08.2024 09:27:04</t>
  </si>
  <si>
    <t>08.08.2024 09:27:06</t>
  </si>
  <si>
    <t>08.08.2024 09:27:12</t>
  </si>
  <si>
    <t>08.08.2024 09:27:13</t>
  </si>
  <si>
    <t>08.08.2024 09:27:15</t>
  </si>
  <si>
    <t>08.08.2024 09:27:26</t>
  </si>
  <si>
    <t>08.08.2024 09:27:27</t>
  </si>
  <si>
    <t>08.08.2024 09:29:03</t>
  </si>
  <si>
    <t>08.08.2024 09:29:04</t>
  </si>
  <si>
    <t>08.08.2024 09:29:06</t>
  </si>
  <si>
    <t>08.08.2024 09:29:30</t>
  </si>
  <si>
    <t>08.08.2024 09:29:32</t>
  </si>
  <si>
    <t>08.08.2024 09:29:36</t>
  </si>
  <si>
    <t>08.08.2024 09:29:38</t>
  </si>
  <si>
    <t>08.08.2024 09:29:39</t>
  </si>
  <si>
    <t>08.08.2024 09:29:49</t>
  </si>
  <si>
    <t>08.08.2024 09:29:50</t>
  </si>
  <si>
    <t>08.08.2024 09:29:52</t>
  </si>
  <si>
    <t>08.08.2024 09:29:53</t>
  </si>
  <si>
    <t>08.08.2024 09:30:01</t>
  </si>
  <si>
    <t>08.08.2024 09:32:01</t>
  </si>
  <si>
    <t>08.08.2024 09:32:03</t>
  </si>
  <si>
    <t>08.08.2024 09:32:04</t>
  </si>
  <si>
    <t>08.08.2024 09:32:24</t>
  </si>
  <si>
    <t>08.08.2024 09:32:26</t>
  </si>
  <si>
    <t>08.08.2024 09:32:27</t>
  </si>
  <si>
    <t>08.08.2024 09:32:32</t>
  </si>
  <si>
    <t>08.08.2024 09:32:33</t>
  </si>
  <si>
    <t>08.08.2024 09:32:35</t>
  </si>
  <si>
    <t>08.08.2024 09:32:38</t>
  </si>
  <si>
    <t>08.08.2024 09:32:39</t>
  </si>
  <si>
    <t>08.08.2024 09:32:41</t>
  </si>
  <si>
    <t>08.08.2024 09:33:25</t>
  </si>
  <si>
    <t>08.08.2024 09:33:26</t>
  </si>
  <si>
    <t>08.08.2024 09:33:38</t>
  </si>
  <si>
    <t>08.08.2024 09:33:40</t>
  </si>
  <si>
    <t>08.08.2024 09:33:41</t>
  </si>
  <si>
    <t>08.08.2024 09:33:43</t>
  </si>
  <si>
    <t>08.08.2024 09:33:49</t>
  </si>
  <si>
    <t>08.08.2024 09:33:51</t>
  </si>
  <si>
    <t>08.08.2024 09:35:17</t>
  </si>
  <si>
    <t>08.08.2024 09:35:18</t>
  </si>
  <si>
    <t>08.08.2024 09:36:31</t>
  </si>
  <si>
    <t>08.08.2024 09:36:32</t>
  </si>
  <si>
    <t>08.08.2024 09:36:34</t>
  </si>
  <si>
    <t>08.08.2024 09:36:42</t>
  </si>
  <si>
    <t>08.08.2024 09:36:43</t>
  </si>
  <si>
    <t>08.08.2024 09:36:45</t>
  </si>
  <si>
    <t>08.08.2024 09:36:55</t>
  </si>
  <si>
    <t>08.08.2024 09:36:57</t>
  </si>
  <si>
    <t>08.08.2024 09:36:58</t>
  </si>
  <si>
    <t>08.08.2024 09:37:00</t>
  </si>
  <si>
    <t>08.08.2024 09:37:09</t>
  </si>
  <si>
    <t>08.08.2024 09:37:10</t>
  </si>
  <si>
    <t>08.08.2024 09:37:18</t>
  </si>
  <si>
    <t>08.08.2024 09:37:20</t>
  </si>
  <si>
    <t>08.08.2024 09:37:41</t>
  </si>
  <si>
    <t>08.08.2024 09:37:43</t>
  </si>
  <si>
    <t>08.08.2024 09:37:44</t>
  </si>
  <si>
    <t>08.08.2024 09:37:46</t>
  </si>
  <si>
    <t>08.08.2024 09:38:20</t>
  </si>
  <si>
    <t>08.08.2024 09:38:21</t>
  </si>
  <si>
    <t>08.08.2024 09:38:31</t>
  </si>
  <si>
    <t>08.08.2024 09:38:32</t>
  </si>
  <si>
    <t>08.08.2024 09:38:34</t>
  </si>
  <si>
    <t>08.08.2024 09:38:54</t>
  </si>
  <si>
    <t>08.08.2024 09:38:55</t>
  </si>
  <si>
    <t>08.08.2024 09:38:57</t>
  </si>
  <si>
    <t>08.08.2024 09:40:18</t>
  </si>
  <si>
    <t>08.08.2024 09:40:20</t>
  </si>
  <si>
    <t>08.08.2024 09:40:21</t>
  </si>
  <si>
    <t>08.08.2024 09:40:29</t>
  </si>
  <si>
    <t>08.08.2024 09:40:30</t>
  </si>
  <si>
    <t>08.08.2024 09:40:32</t>
  </si>
  <si>
    <t>08.08.2024 09:40:33</t>
  </si>
  <si>
    <t>08.08.2024 09:40:35</t>
  </si>
  <si>
    <t>08.08.2024 09:40:41</t>
  </si>
  <si>
    <t>08.08.2024 09:40:42</t>
  </si>
  <si>
    <t>08.08.2024 09:41:20</t>
  </si>
  <si>
    <t>08.08.2024 09:41:21</t>
  </si>
  <si>
    <t>08.08.2024 09:42:07</t>
  </si>
  <si>
    <t>08.08.2024 09:42:09</t>
  </si>
  <si>
    <t>08.08.2024 09:42:38</t>
  </si>
  <si>
    <t>08.08.2024 09:42:40</t>
  </si>
  <si>
    <t>08.08.2024 09:42:46</t>
  </si>
  <si>
    <t>08.08.2024 09:42:48</t>
  </si>
  <si>
    <t>08.08.2024 09:42:51</t>
  </si>
  <si>
    <t>08.08.2024 09:42:52</t>
  </si>
  <si>
    <t>08.08.2024 09:42:57</t>
  </si>
  <si>
    <t>08.08.2024 09:42:58</t>
  </si>
  <si>
    <t>08.08.2024 09:43:42</t>
  </si>
  <si>
    <t>08.08.2024 09:43:43</t>
  </si>
  <si>
    <t>08.08.2024 09:44:21</t>
  </si>
  <si>
    <t>08.08.2024 09:44:23</t>
  </si>
  <si>
    <t>08.08.2024 09:44:24</t>
  </si>
  <si>
    <t>08.08.2024 09:44:51</t>
  </si>
  <si>
    <t>08.08.2024 09:44:52</t>
  </si>
  <si>
    <t>08.08.2024 09:44:54</t>
  </si>
  <si>
    <t>08.08.2024 09:45:46</t>
  </si>
  <si>
    <t>08.08.2024 09:45:48</t>
  </si>
  <si>
    <t>08.08.2024 09:45:49</t>
  </si>
  <si>
    <t>08.08.2024 09:46:32</t>
  </si>
  <si>
    <t>08.08.2024 09:46:34</t>
  </si>
  <si>
    <t>08.08.2024 09:47:28</t>
  </si>
  <si>
    <t>08.08.2024 09:47:29</t>
  </si>
  <si>
    <t>08.08.2024 09:47:31</t>
  </si>
  <si>
    <t>08.08.2024 09:47:32</t>
  </si>
  <si>
    <t>08.08.2024 09:47:34</t>
  </si>
  <si>
    <t>08.08.2024 09:47:35</t>
  </si>
  <si>
    <t>08.08.2024 09:47:41</t>
  </si>
  <si>
    <t>08.08.2024 09:47:43</t>
  </si>
  <si>
    <t>08.08.2024 09:47:44</t>
  </si>
  <si>
    <t>08.08.2024 09:48:23</t>
  </si>
  <si>
    <t>08.08.2024 09:48:24</t>
  </si>
  <si>
    <t>08.08.2024 09:48:31</t>
  </si>
  <si>
    <t>08.08.2024 09:48:32</t>
  </si>
  <si>
    <t>08.08.2024 09:48:34</t>
  </si>
  <si>
    <t>08.08.2024 09:48:35</t>
  </si>
  <si>
    <t>08.08.2024 09:48:37</t>
  </si>
  <si>
    <t>08.08.2024 09:49:01</t>
  </si>
  <si>
    <t>08.08.2024 09:49:03</t>
  </si>
  <si>
    <t>08.08.2024 09:49:04</t>
  </si>
  <si>
    <t>08.08.2024 09:49:07</t>
  </si>
  <si>
    <t>08.08.2024 09:49:09</t>
  </si>
  <si>
    <t>08.08.2024 09:49:10</t>
  </si>
  <si>
    <t>08.08.2024 09:49:12</t>
  </si>
  <si>
    <t>08.08.2024 09:49:18</t>
  </si>
  <si>
    <t>08.08.2024 09:49:19</t>
  </si>
  <si>
    <t>08.08.2024 09:49:21</t>
  </si>
  <si>
    <t>08.08.2024 09:49:22</t>
  </si>
  <si>
    <t>08.08.2024 09:49:31</t>
  </si>
  <si>
    <t>08.08.2024 09:49:33</t>
  </si>
  <si>
    <t>08.08.2024 09:49:42</t>
  </si>
  <si>
    <t>08.08.2024 09:49:44</t>
  </si>
  <si>
    <t>08.08.2024 09:49:45</t>
  </si>
  <si>
    <t>08.08.2024 09:49:47</t>
  </si>
  <si>
    <t>08.08.2024 09:50:10</t>
  </si>
  <si>
    <t>08.08.2024 09:50:12</t>
  </si>
  <si>
    <t>08.08.2024 09:50:27</t>
  </si>
  <si>
    <t>08.08.2024 09:50:30</t>
  </si>
  <si>
    <t>08.08.2024 09:50:52</t>
  </si>
  <si>
    <t>08.08.2024 09:50:54</t>
  </si>
  <si>
    <t>08.08.2024 09:51:12</t>
  </si>
  <si>
    <t>08.08.2024 09:51:14</t>
  </si>
  <si>
    <t>08.08.2024 09:51:15</t>
  </si>
  <si>
    <t>08.08.2024 09:51:26</t>
  </si>
  <si>
    <t>08.08.2024 09:51:27</t>
  </si>
  <si>
    <t>08.08.2024 09:51:29</t>
  </si>
  <si>
    <t>08.08.2024 09:51:51</t>
  </si>
  <si>
    <t>08.08.2024 09:51:52</t>
  </si>
  <si>
    <t>08.08.2024 09:51:54</t>
  </si>
  <si>
    <t>08.08.2024 09:51:55</t>
  </si>
  <si>
    <t>08.08.2024 09:51:57</t>
  </si>
  <si>
    <t>08.08.2024 09:53:09</t>
  </si>
  <si>
    <t>08.08.2024 09:53:10</t>
  </si>
  <si>
    <t>08.08.2024 09:53:12</t>
  </si>
  <si>
    <t>08.08.2024 09:53:21</t>
  </si>
  <si>
    <t>08.08.2024 09:53:23</t>
  </si>
  <si>
    <t>08.08.2024 09:53:46</t>
  </si>
  <si>
    <t>08.08.2024 09:53:47</t>
  </si>
  <si>
    <t>08.08.2024 09:53:49</t>
  </si>
  <si>
    <t>08.08.2024 09:53:52</t>
  </si>
  <si>
    <t>08.08.2024 09:53:53</t>
  </si>
  <si>
    <t>08.08.2024 09:53:55</t>
  </si>
  <si>
    <t>08.08.2024 09:53:56</t>
  </si>
  <si>
    <t>08.08.2024 09:54:07</t>
  </si>
  <si>
    <t>08.08.2024 09:54:09</t>
  </si>
  <si>
    <t>08.08.2024 09:54:26</t>
  </si>
  <si>
    <t>08.08.2024 09:54:27</t>
  </si>
  <si>
    <t>08.08.2024 09:54:29</t>
  </si>
  <si>
    <t>08.08.2024 09:54:49</t>
  </si>
  <si>
    <t>08.08.2024 09:54:50</t>
  </si>
  <si>
    <t>08.08.2024 09:55:06</t>
  </si>
  <si>
    <t>08.08.2024 09:55:07</t>
  </si>
  <si>
    <t>08.08.2024 09:55:09</t>
  </si>
  <si>
    <t>08.08.2024 09:55:13</t>
  </si>
  <si>
    <t>08.08.2024 09:55:16</t>
  </si>
  <si>
    <t>08.08.2024 09:55:18</t>
  </si>
  <si>
    <t>08.08.2024 09:56:12</t>
  </si>
  <si>
    <t>08.08.2024 09:56:14</t>
  </si>
  <si>
    <t>08.08.2024 09:56:20</t>
  </si>
  <si>
    <t>08.08.2024 09:56:21</t>
  </si>
  <si>
    <t>08.08.2024 09:56:23</t>
  </si>
  <si>
    <t>08.08.2024 09:56:32</t>
  </si>
  <si>
    <t>08.08.2024 09:56:33</t>
  </si>
  <si>
    <t>08.08.2024 09:56:35</t>
  </si>
  <si>
    <t>08.08.2024 09:56:36</t>
  </si>
  <si>
    <t>08.08.2024 09:56:38</t>
  </si>
  <si>
    <t>08.08.2024 09:56:39</t>
  </si>
  <si>
    <t>08.08.2024 09:56:41</t>
  </si>
  <si>
    <t>08.08.2024 09:56:42</t>
  </si>
  <si>
    <t>08.08.2024 09:56:44</t>
  </si>
  <si>
    <t>08.08.2024 09:56:45</t>
  </si>
  <si>
    <t>08.08.2024 09:57:39</t>
  </si>
  <si>
    <t>08.08.2024 09:57:40</t>
  </si>
  <si>
    <t>08.08.2024 09:57:42</t>
  </si>
  <si>
    <t>08.08.2024 09:57:43</t>
  </si>
  <si>
    <t>08.08.2024 09:57:45</t>
  </si>
  <si>
    <t>08.08.2024 09:58:54</t>
  </si>
  <si>
    <t>08.08.2024 09:58:56</t>
  </si>
  <si>
    <t>08.08.2024 09:58:57</t>
  </si>
  <si>
    <t>08.08.2024 09:59:01</t>
  </si>
  <si>
    <t>08.08.2024 09:59:03</t>
  </si>
  <si>
    <t>08.08.2024 09:59:04</t>
  </si>
  <si>
    <t>08.08.2024 09:59:06</t>
  </si>
  <si>
    <t>08.08.2024 09:59:48</t>
  </si>
  <si>
    <t>08.08.2024 09:59:49</t>
  </si>
  <si>
    <t>08.08.2024 09:59:51</t>
  </si>
  <si>
    <t>08.08.2024 09:59:54</t>
  </si>
  <si>
    <t>08.08.2024 10:00:17</t>
  </si>
  <si>
    <t>08.08.2024 10:00:39</t>
  </si>
  <si>
    <t>08.08.2024 10:00:40</t>
  </si>
  <si>
    <t>08.08.2024 10:00:42</t>
  </si>
  <si>
    <t>08.08.2024 10:00:43</t>
  </si>
  <si>
    <t>08.08.2024 10:00:54</t>
  </si>
  <si>
    <t>08.08.2024 10:00:55</t>
  </si>
  <si>
    <t>08.08.2024 10:00:57</t>
  </si>
  <si>
    <t>08.08.2024 10:01:54</t>
  </si>
  <si>
    <t>08.08.2024 10:01:56</t>
  </si>
  <si>
    <t>08.08.2024 10:02:06</t>
  </si>
  <si>
    <t>08.08.2024 10:02:08</t>
  </si>
  <si>
    <t>08.08.2024 10:02:09</t>
  </si>
  <si>
    <t>08.08.2024 10:02:11</t>
  </si>
  <si>
    <t>08.08.2024 10:02:12</t>
  </si>
  <si>
    <t>08.08.2024 10:02:14</t>
  </si>
  <si>
    <t>08.08.2024 10:02:15</t>
  </si>
  <si>
    <t>08.08.2024 10:02:17</t>
  </si>
  <si>
    <t>08.08.2024 10:02:26</t>
  </si>
  <si>
    <t>08.08.2024 10:02:28</t>
  </si>
  <si>
    <t>08.08.2024 10:02:29</t>
  </si>
  <si>
    <t>08.08.2024 10:02:49</t>
  </si>
  <si>
    <t>08.08.2024 10:02:51</t>
  </si>
  <si>
    <t>08.08.2024 10:04:03</t>
  </si>
  <si>
    <t>08.08.2024 10:04:06</t>
  </si>
  <si>
    <t>08.08.2024 10:04:07</t>
  </si>
  <si>
    <t>08.08.2024 10:04:09</t>
  </si>
  <si>
    <t>08.08.2024 10:04:24</t>
  </si>
  <si>
    <t>08.08.2024 10:04:40</t>
  </si>
  <si>
    <t>08.08.2024 10:04:41</t>
  </si>
  <si>
    <t>08.08.2024 10:04:58</t>
  </si>
  <si>
    <t>08.08.2024 10:05:00</t>
  </si>
  <si>
    <t>08.08.2024 10:05:03</t>
  </si>
  <si>
    <t>08.08.2024 10:05:04</t>
  </si>
  <si>
    <t>08.08.2024 10:05:12</t>
  </si>
  <si>
    <t>08.08.2024 10:05:13</t>
  </si>
  <si>
    <t>08.08.2024 10:05:58</t>
  </si>
  <si>
    <t>08.08.2024 10:06:00</t>
  </si>
  <si>
    <t>08.08.2024 10:06:29</t>
  </si>
  <si>
    <t>08.08.2024 10:06:51</t>
  </si>
  <si>
    <t>08.08.2024 10:06:57</t>
  </si>
  <si>
    <t>08.08.2024 10:06:58</t>
  </si>
  <si>
    <t>08.08.2024 10:07:00</t>
  </si>
  <si>
    <t>08.08.2024 10:07:02</t>
  </si>
  <si>
    <t>08.08.2024 10:07:05</t>
  </si>
  <si>
    <t>08.08.2024 10:07:06</t>
  </si>
  <si>
    <t>08.08.2024 10:07:08</t>
  </si>
  <si>
    <t>08.08.2024 10:07:39</t>
  </si>
  <si>
    <t>08.08.2024 10:07:40</t>
  </si>
  <si>
    <t>08.08.2024 10:07:46</t>
  </si>
  <si>
    <t>08.08.2024 10:07:48</t>
  </si>
  <si>
    <t>08.08.2024 10:08:40</t>
  </si>
  <si>
    <t>08.08.2024 10:08:42</t>
  </si>
  <si>
    <t>08.08.2024 10:08:43</t>
  </si>
  <si>
    <t>08.08.2024 10:08:45</t>
  </si>
  <si>
    <t>08.08.2024 10:08:52</t>
  </si>
  <si>
    <t>08.08.2024 10:08:54</t>
  </si>
  <si>
    <t>08.08.2024 10:09:01</t>
  </si>
  <si>
    <t>08.08.2024 10:09:04</t>
  </si>
  <si>
    <t>08.08.2024 10:09:24</t>
  </si>
  <si>
    <t>08.08.2024 10:09:26</t>
  </si>
  <si>
    <t>08.08.2024 10:09:54</t>
  </si>
  <si>
    <t>08.08.2024 10:09:55</t>
  </si>
  <si>
    <t>08.08.2024 10:09:57</t>
  </si>
  <si>
    <t>08.08.2024 10:10:11</t>
  </si>
  <si>
    <t>08.08.2024 10:10:12</t>
  </si>
  <si>
    <t>08.08.2024 10:10:14</t>
  </si>
  <si>
    <t>08.08.2024 10:10:15</t>
  </si>
  <si>
    <t>08.08.2024 10:10:26</t>
  </si>
  <si>
    <t>08.08.2024 10:10:28</t>
  </si>
  <si>
    <t>08.08.2024 10:10:43</t>
  </si>
  <si>
    <t>08.08.2024 10:10:45</t>
  </si>
  <si>
    <t>08.08.2024 10:10:46</t>
  </si>
  <si>
    <t>08.08.2024 10:11:10</t>
  </si>
  <si>
    <t>08.08.2024 10:11:12</t>
  </si>
  <si>
    <t>08.08.2024 10:11:17</t>
  </si>
  <si>
    <t>08.08.2024 10:11:18</t>
  </si>
  <si>
    <t>08.08.2024 10:11:20</t>
  </si>
  <si>
    <t>08.08.2024 10:11:36</t>
  </si>
  <si>
    <t>08.08.2024 10:11:38</t>
  </si>
  <si>
    <t>08.08.2024 10:12:01</t>
  </si>
  <si>
    <t>08.08.2024 10:12:03</t>
  </si>
  <si>
    <t>08.08.2024 10:12:24</t>
  </si>
  <si>
    <t>08.08.2024 10:12:26</t>
  </si>
  <si>
    <t>08.08.2024 10:12:27</t>
  </si>
  <si>
    <t>08.08.2024 10:12:38</t>
  </si>
  <si>
    <t>08.08.2024 10:12:40</t>
  </si>
  <si>
    <t>08.08.2024 10:12:41</t>
  </si>
  <si>
    <t>08.08.2024 10:12:43</t>
  </si>
  <si>
    <t>08.08.2024 10:12:44</t>
  </si>
  <si>
    <t>08.08.2024 10:13:26</t>
  </si>
  <si>
    <t>08.08.2024 10:13:28</t>
  </si>
  <si>
    <t>08.08.2024 10:13:29</t>
  </si>
  <si>
    <t>08.08.2024 10:13:52</t>
  </si>
  <si>
    <t>08.08.2024 10:13:54</t>
  </si>
  <si>
    <t>08.08.2024 10:13:55</t>
  </si>
  <si>
    <t>08.08.2024 10:13:58</t>
  </si>
  <si>
    <t>08.08.2024 10:14:00</t>
  </si>
  <si>
    <t>08.08.2024 10:14:01</t>
  </si>
  <si>
    <t>08.08.2024 10:14:42</t>
  </si>
  <si>
    <t>08.08.2024 10:14:46</t>
  </si>
  <si>
    <t>08.08.2024 10:14:48</t>
  </si>
  <si>
    <t>08.08.2024 10:14:50</t>
  </si>
  <si>
    <t>08.08.2024 10:14:51</t>
  </si>
  <si>
    <t>08.08.2024 10:15:06</t>
  </si>
  <si>
    <t>08.08.2024 10:15:07</t>
  </si>
  <si>
    <t>08.08.2024 10:15:23</t>
  </si>
  <si>
    <t>08.08.2024 10:15:24</t>
  </si>
  <si>
    <t>08.08.2024 10:15:38</t>
  </si>
  <si>
    <t>08.08.2024 10:15:40</t>
  </si>
  <si>
    <t>08.08.2024 10:15:54</t>
  </si>
  <si>
    <t>08.08.2024 10:15:55</t>
  </si>
  <si>
    <t>08.08.2024 10:15:57</t>
  </si>
  <si>
    <t>08.08.2024 10:16:39</t>
  </si>
  <si>
    <t>08.08.2024 10:17:06</t>
  </si>
  <si>
    <t>08.08.2024 10:17:07</t>
  </si>
  <si>
    <t>08.08.2024 10:17:09</t>
  </si>
  <si>
    <t>08.08.2024 10:17:10</t>
  </si>
  <si>
    <t>08.08.2024 10:17:37</t>
  </si>
  <si>
    <t>08.08.2024 10:17:38</t>
  </si>
  <si>
    <t>08.08.2024 10:17:44</t>
  </si>
  <si>
    <t>08.08.2024 10:17:46</t>
  </si>
  <si>
    <t>08.08.2024 10:17:49</t>
  </si>
  <si>
    <t>08.08.2024 10:17:50</t>
  </si>
  <si>
    <t>08.08.2024 10:17:58</t>
  </si>
  <si>
    <t>08.08.2024 10:17:59</t>
  </si>
  <si>
    <t>08.08.2024 10:18:01</t>
  </si>
  <si>
    <t>08.08.2024 10:18:02</t>
  </si>
  <si>
    <t>08.08.2024 10:18:04</t>
  </si>
  <si>
    <t>08.08.2024 10:19:17</t>
  </si>
  <si>
    <t>08.08.2024 10:19:18</t>
  </si>
  <si>
    <t>08.08.2024 10:20:15</t>
  </si>
  <si>
    <t>08.08.2024 10:20:17</t>
  </si>
  <si>
    <t>08.08.2024 10:20:18</t>
  </si>
  <si>
    <t>08.08.2024 10:20:20</t>
  </si>
  <si>
    <t>08.08.2024 10:20:21</t>
  </si>
  <si>
    <t>08.08.2024 10:20:23</t>
  </si>
  <si>
    <t>08.08.2024 10:20:40</t>
  </si>
  <si>
    <t>08.08.2024 10:20:41</t>
  </si>
  <si>
    <t>08.08.2024 10:21:46</t>
  </si>
  <si>
    <t>08.08.2024 10:21:48</t>
  </si>
  <si>
    <t>08.08.2024 10:21:49</t>
  </si>
  <si>
    <t>08.08.2024 10:21:54</t>
  </si>
  <si>
    <t>08.08.2024 10:21:57</t>
  </si>
  <si>
    <t>08.08.2024 10:23:18</t>
  </si>
  <si>
    <t>08.08.2024 10:23:20</t>
  </si>
  <si>
    <t>08.08.2024 10:23:21</t>
  </si>
  <si>
    <t>08.08.2024 10:23:23</t>
  </si>
  <si>
    <t>08.08.2024 10:24:04</t>
  </si>
  <si>
    <t>08.08.2024 10:24:06</t>
  </si>
  <si>
    <t>08.08.2024 10:24:10</t>
  </si>
  <si>
    <t>08.08.2024 10:24:12</t>
  </si>
  <si>
    <t>08.08.2024 10:24:15</t>
  </si>
  <si>
    <t>08.08.2024 10:24:16</t>
  </si>
  <si>
    <t>08.08.2024 10:24:18</t>
  </si>
  <si>
    <t>08.08.2024 10:24:30</t>
  </si>
  <si>
    <t>08.08.2024 10:24:32</t>
  </si>
  <si>
    <t>08.08.2024 10:24:33</t>
  </si>
  <si>
    <t>08.08.2024 10:25:12</t>
  </si>
  <si>
    <t>08.08.2024 10:25:14</t>
  </si>
  <si>
    <t>08.08.2024 10:25:15</t>
  </si>
  <si>
    <t>08.08.2024 10:25:17</t>
  </si>
  <si>
    <t>08.08.2024 10:25:34</t>
  </si>
  <si>
    <t>08.08.2024 10:25:35</t>
  </si>
  <si>
    <t>08.08.2024 10:25:40</t>
  </si>
  <si>
    <t>08.08.2024 10:25:41</t>
  </si>
  <si>
    <t>08.08.2024 10:26:31</t>
  </si>
  <si>
    <t>08.08.2024 10:26:32</t>
  </si>
  <si>
    <t>08.08.2024 10:26:34</t>
  </si>
  <si>
    <t>08.08.2024 10:26:35</t>
  </si>
  <si>
    <t>08.08.2024 10:26:58</t>
  </si>
  <si>
    <t>08.08.2024 10:27:00</t>
  </si>
  <si>
    <t>08.08.2024 10:27:02</t>
  </si>
  <si>
    <t>08.08.2024 10:27:03</t>
  </si>
  <si>
    <t>08.08.2024 10:27:06</t>
  </si>
  <si>
    <t>08.08.2024 10:27:07</t>
  </si>
  <si>
    <t>08.08.2024 10:27:09</t>
  </si>
  <si>
    <t>08.08.2024 10:27:21</t>
  </si>
  <si>
    <t>08.08.2024 10:27:23</t>
  </si>
  <si>
    <t>08.08.2024 10:27:24</t>
  </si>
  <si>
    <t>08.08.2024 10:27:44</t>
  </si>
  <si>
    <t>08.08.2024 10:27:46</t>
  </si>
  <si>
    <t>08.08.2024 10:28:10</t>
  </si>
  <si>
    <t>08.08.2024 10:28:12</t>
  </si>
  <si>
    <t>08.08.2024 10:28:13</t>
  </si>
  <si>
    <t>08.08.2024 10:28:15</t>
  </si>
  <si>
    <t>08.08.2024 10:28:17</t>
  </si>
  <si>
    <t>08.08.2024 10:28:18</t>
  </si>
  <si>
    <t>08.08.2024 10:28:20</t>
  </si>
  <si>
    <t>08.08.2024 10:29:09</t>
  </si>
  <si>
    <t>08.08.2024 10:29:10</t>
  </si>
  <si>
    <t>08.08.2024 10:29:12</t>
  </si>
  <si>
    <t>08.08.2024 10:29:40</t>
  </si>
  <si>
    <t>08.08.2024 10:29:41</t>
  </si>
  <si>
    <t>08.08.2024 10:29:46</t>
  </si>
  <si>
    <t>08.08.2024 10:29:47</t>
  </si>
  <si>
    <t>08.08.2024 10:29:49</t>
  </si>
  <si>
    <t>08.08.2024 10:29:50</t>
  </si>
  <si>
    <t>08.08.2024 10:30:21</t>
  </si>
  <si>
    <t>08.08.2024 10:30:23</t>
  </si>
  <si>
    <t>08.08.2024 10:30:24</t>
  </si>
  <si>
    <t>08.08.2024 10:30:29</t>
  </si>
  <si>
    <t>08.08.2024 10:30:30</t>
  </si>
  <si>
    <t>08.08.2024 10:30:32</t>
  </si>
  <si>
    <t>08.08.2024 10:30:50</t>
  </si>
  <si>
    <t>08.08.2024 10:30:53</t>
  </si>
  <si>
    <t>08.08.2024 10:30:55</t>
  </si>
  <si>
    <t>08.08.2024 10:31:04</t>
  </si>
  <si>
    <t>08.08.2024 10:31:06</t>
  </si>
  <si>
    <t>08.08.2024 10:31:07</t>
  </si>
  <si>
    <t>08.08.2024 10:31:09</t>
  </si>
  <si>
    <t>08.08.2024 10:31:15</t>
  </si>
  <si>
    <t>08.08.2024 10:31:16</t>
  </si>
  <si>
    <t>08.08.2024 10:31:18</t>
  </si>
  <si>
    <t>08.08.2024 10:31:19</t>
  </si>
  <si>
    <t>08.08.2024 10:31:21</t>
  </si>
  <si>
    <t>08.08.2024 10:32:20</t>
  </si>
  <si>
    <t>08.08.2024 10:32:21</t>
  </si>
  <si>
    <t>08.08.2024 10:32:23</t>
  </si>
  <si>
    <t>08.08.2024 10:32:24</t>
  </si>
  <si>
    <t>08.08.2024 10:32:26</t>
  </si>
  <si>
    <t>08.08.2024 10:32:27</t>
  </si>
  <si>
    <t>08.08.2024 10:32:29</t>
  </si>
  <si>
    <t>08.08.2024 10:32:30</t>
  </si>
  <si>
    <t>08.08.2024 10:33:03</t>
  </si>
  <si>
    <t>08.08.2024 10:33:04</t>
  </si>
  <si>
    <t>08.08.2024 10:33:23</t>
  </si>
  <si>
    <t>08.08.2024 10:34:21</t>
  </si>
  <si>
    <t>08.08.2024 10:34:23</t>
  </si>
  <si>
    <t>08.08.2024 10:35:31</t>
  </si>
  <si>
    <t>08.08.2024 10:35:32</t>
  </si>
  <si>
    <t>08.08.2024 10:35:34</t>
  </si>
  <si>
    <t>08.08.2024 10:35:35</t>
  </si>
  <si>
    <t>08.08.2024 10:35:37</t>
  </si>
  <si>
    <t>08.08.2024 10:35:38</t>
  </si>
  <si>
    <t>08.08.2024 10:36:06</t>
  </si>
  <si>
    <t>08.08.2024 10:36:07</t>
  </si>
  <si>
    <t>08.08.2024 10:36:09</t>
  </si>
  <si>
    <t>08.08.2024 10:36:10</t>
  </si>
  <si>
    <t>08.08.2024 10:36:12</t>
  </si>
  <si>
    <t>08.08.2024 10:36:13</t>
  </si>
  <si>
    <t>08.08.2024 10:36:21</t>
  </si>
  <si>
    <t>08.08.2024 10:36:22</t>
  </si>
  <si>
    <t>08.08.2024 10:36:24</t>
  </si>
  <si>
    <t>08.08.2024 10:36:25</t>
  </si>
  <si>
    <t>08.08.2024 10:36:27</t>
  </si>
  <si>
    <t>08.08.2024 10:36:39</t>
  </si>
  <si>
    <t>08.08.2024 10:36:41</t>
  </si>
  <si>
    <t>08.08.2024 10:36:44</t>
  </si>
  <si>
    <t>08.08.2024 10:36:45</t>
  </si>
  <si>
    <t>08.08.2024 10:36:48</t>
  </si>
  <si>
    <t>08.08.2024 10:36:50</t>
  </si>
  <si>
    <t>08.08.2024 10:36:51</t>
  </si>
  <si>
    <t>08.08.2024 10:37:12</t>
  </si>
  <si>
    <t>08.08.2024 10:37:14</t>
  </si>
  <si>
    <t>08.08.2024 10:37:21</t>
  </si>
  <si>
    <t>08.08.2024 10:37:23</t>
  </si>
  <si>
    <t>08.08.2024 10:37:24</t>
  </si>
  <si>
    <t>08.08.2024 10:37:26</t>
  </si>
  <si>
    <t>08.08.2024 10:37:32</t>
  </si>
  <si>
    <t>08.08.2024 10:37:33</t>
  </si>
  <si>
    <t>08.08.2024 10:37:35</t>
  </si>
  <si>
    <t>08.08.2024 10:38:35</t>
  </si>
  <si>
    <t>08.08.2024 10:38:37</t>
  </si>
  <si>
    <t>08.08.2024 10:38:45</t>
  </si>
  <si>
    <t>08.08.2024 10:38:46</t>
  </si>
  <si>
    <t>08.08.2024 10:38:48</t>
  </si>
  <si>
    <t>08.08.2024 10:38:55</t>
  </si>
  <si>
    <t>08.08.2024 10:38:57</t>
  </si>
  <si>
    <t>08.08.2024 10:38:58</t>
  </si>
  <si>
    <t>08.08.2024 10:39:03</t>
  </si>
  <si>
    <t>08.08.2024 10:39:09</t>
  </si>
  <si>
    <t>08.08.2024 10:39:12</t>
  </si>
  <si>
    <t>08.08.2024 10:39:24</t>
  </si>
  <si>
    <t>08.08.2024 10:39:26</t>
  </si>
  <si>
    <t>08.08.2024 10:39:35</t>
  </si>
  <si>
    <t>08.08.2024 10:40:10</t>
  </si>
  <si>
    <t>08.08.2024 10:40:12</t>
  </si>
  <si>
    <t>08.08.2024 10:40:13</t>
  </si>
  <si>
    <t>08.08.2024 10:40:26</t>
  </si>
  <si>
    <t>08.08.2024 10:40:27</t>
  </si>
  <si>
    <t>08.08.2024 10:40:29</t>
  </si>
  <si>
    <t>08.08.2024 10:40:30</t>
  </si>
  <si>
    <t>08.08.2024 10:40:32</t>
  </si>
  <si>
    <t>08.08.2024 10:40:33</t>
  </si>
  <si>
    <t>08.08.2024 10:40:36</t>
  </si>
  <si>
    <t>08.08.2024 10:40:38</t>
  </si>
  <si>
    <t>08.08.2024 10:40:49</t>
  </si>
  <si>
    <t>08.08.2024 10:40:50</t>
  </si>
  <si>
    <t>08.08.2024 10:40:52</t>
  </si>
  <si>
    <t>08.08.2024 10:40:58</t>
  </si>
  <si>
    <t>08.08.2024 10:40:59</t>
  </si>
  <si>
    <t>08.08.2024 10:41:01</t>
  </si>
  <si>
    <t>08.08.2024 10:41:26</t>
  </si>
  <si>
    <t>08.08.2024 10:41:27</t>
  </si>
  <si>
    <t>08.08.2024 10:41:29</t>
  </si>
  <si>
    <t>08.08.2024 10:41:30</t>
  </si>
  <si>
    <t>08.08.2024 10:41:47</t>
  </si>
  <si>
    <t>08.08.2024 10:41:49</t>
  </si>
  <si>
    <t>08.08.2024 10:41:50</t>
  </si>
  <si>
    <t>08.08.2024 10:41:52</t>
  </si>
  <si>
    <t>08.08.2024 10:42:09</t>
  </si>
  <si>
    <t>08.08.2024 10:42:10</t>
  </si>
  <si>
    <t>08.08.2024 10:42:12</t>
  </si>
  <si>
    <t>08.08.2024 10:42:18</t>
  </si>
  <si>
    <t>08.08.2024 10:42:20</t>
  </si>
  <si>
    <t>08.08.2024 10:42:21</t>
  </si>
  <si>
    <t>08.08.2024 10:42:23</t>
  </si>
  <si>
    <t>08.08.2024 10:42:24</t>
  </si>
  <si>
    <t>08.08.2024 10:42:26</t>
  </si>
  <si>
    <t>08.08.2024 10:42:32</t>
  </si>
  <si>
    <t>08.08.2024 10:42:33</t>
  </si>
  <si>
    <t>08.08.2024 10:42:35</t>
  </si>
  <si>
    <t>08.08.2024 10:42:36</t>
  </si>
  <si>
    <t>08.08.2024 10:42:38</t>
  </si>
  <si>
    <t>08.08.2024 10:42:39</t>
  </si>
  <si>
    <t>08.08.2024 10:43:24</t>
  </si>
  <si>
    <t>08.08.2024 10:43:26</t>
  </si>
  <si>
    <t>08.08.2024 10:43:32</t>
  </si>
  <si>
    <t>08.08.2024 10:43:34</t>
  </si>
  <si>
    <t>08.08.2024 10:43:35</t>
  </si>
  <si>
    <t>08.08.2024 10:43:37</t>
  </si>
  <si>
    <t>08.08.2024 10:43:44</t>
  </si>
  <si>
    <t>08.08.2024 10:43:46</t>
  </si>
  <si>
    <t>08.08.2024 10:43:47</t>
  </si>
  <si>
    <t>08.08.2024 10:44:21</t>
  </si>
  <si>
    <t>08.08.2024 10:44:35</t>
  </si>
  <si>
    <t>08.08.2024 10:44:37</t>
  </si>
  <si>
    <t>08.08.2024 10:44:38</t>
  </si>
  <si>
    <t>08.08.2024 10:44:40</t>
  </si>
  <si>
    <t>08.08.2024 10:45:07</t>
  </si>
  <si>
    <t>08.08.2024 10:45:09</t>
  </si>
  <si>
    <t>08.08.2024 10:45:37</t>
  </si>
  <si>
    <t>08.08.2024 10:45:38</t>
  </si>
  <si>
    <t>08.08.2024 10:45:44</t>
  </si>
  <si>
    <t>08.08.2024 10:45:46</t>
  </si>
  <si>
    <t>08.08.2024 10:45:49</t>
  </si>
  <si>
    <t>08.08.2024 10:45:50</t>
  </si>
  <si>
    <t>08.08.2024 10:45:52</t>
  </si>
  <si>
    <t>08.08.2024 10:45:55</t>
  </si>
  <si>
    <t>08.08.2024 10:45:57</t>
  </si>
  <si>
    <t>08.08.2024 10:45:58</t>
  </si>
  <si>
    <t>08.08.2024 10:46:00</t>
  </si>
  <si>
    <t>08.08.2024 10:46:03</t>
  </si>
  <si>
    <t>08.08.2024 10:46:04</t>
  </si>
  <si>
    <t>08.08.2024 10:46:46</t>
  </si>
  <si>
    <t>08.08.2024 10:46:47</t>
  </si>
  <si>
    <t>08.08.2024 10:47:07</t>
  </si>
  <si>
    <t>08.08.2024 10:47:24</t>
  </si>
  <si>
    <t>08.08.2024 10:47:26</t>
  </si>
  <si>
    <t>08.08.2024 10:47:29</t>
  </si>
  <si>
    <t>08.08.2024 10:47:31</t>
  </si>
  <si>
    <t>08.08.2024 10:47:32</t>
  </si>
  <si>
    <t>08.08.2024 10:47:46</t>
  </si>
  <si>
    <t>08.08.2024 10:47:47</t>
  </si>
  <si>
    <t>08.08.2024 10:47:49</t>
  </si>
  <si>
    <t>08.08.2024 10:47:50</t>
  </si>
  <si>
    <t>08.08.2024 10:48:23</t>
  </si>
  <si>
    <t>08.08.2024 10:48:24</t>
  </si>
  <si>
    <t>08.08.2024 10:48:26</t>
  </si>
  <si>
    <t>08.08.2024 10:48:27</t>
  </si>
  <si>
    <t>08.08.2024 10:48:29</t>
  </si>
  <si>
    <t>08.08.2024 10:48:30</t>
  </si>
  <si>
    <t>08.08.2024 10:48:32</t>
  </si>
  <si>
    <t>08.08.2024 10:48:33</t>
  </si>
  <si>
    <t>08.08.2024 10:48:40</t>
  </si>
  <si>
    <t>08.08.2024 10:48:41</t>
  </si>
  <si>
    <t>08.08.2024 10:48:43</t>
  </si>
  <si>
    <t>08.08.2024 10:48:52</t>
  </si>
  <si>
    <t>08.08.2024 10:48:53</t>
  </si>
  <si>
    <t>08.08.2024 10:48:55</t>
  </si>
  <si>
    <t>08.08.2024 10:48:59</t>
  </si>
  <si>
    <t>08.08.2024 10:49:01</t>
  </si>
  <si>
    <t>08.08.2024 10:49:02</t>
  </si>
  <si>
    <t>08.08.2024 10:49:10</t>
  </si>
  <si>
    <t>08.08.2024 10:49:12</t>
  </si>
  <si>
    <t>08.08.2024 10:49:13</t>
  </si>
  <si>
    <t>08.08.2024 10:49:15</t>
  </si>
  <si>
    <t>08.08.2024 10:49:16</t>
  </si>
  <si>
    <t>08.08.2024 10:49:18</t>
  </si>
  <si>
    <t>08.08.2024 10:49:41</t>
  </si>
  <si>
    <t>08.08.2024 10:50:21</t>
  </si>
  <si>
    <t>08.08.2024 10:50:23</t>
  </si>
  <si>
    <t>08.08.2024 10:50:24</t>
  </si>
  <si>
    <t>08.08.2024 10:51:03</t>
  </si>
  <si>
    <t>08.08.2024 10:51:04</t>
  </si>
  <si>
    <t>08.08.2024 10:51:06</t>
  </si>
  <si>
    <t>08.08.2024 10:51:09</t>
  </si>
  <si>
    <t>08.08.2024 10:51:10</t>
  </si>
  <si>
    <t>08.08.2024 10:51:12</t>
  </si>
  <si>
    <t>08.08.2024 10:51:13</t>
  </si>
  <si>
    <t>08.08.2024 10:51:21</t>
  </si>
  <si>
    <t>08.08.2024 10:51:22</t>
  </si>
  <si>
    <t>08.08.2024 10:51:33</t>
  </si>
  <si>
    <t>08.08.2024 10:51:35</t>
  </si>
  <si>
    <t>08.08.2024 10:51:52</t>
  </si>
  <si>
    <t>08.08.2024 10:52:01</t>
  </si>
  <si>
    <t>08.08.2024 10:52:03</t>
  </si>
  <si>
    <t>08.08.2024 10:52:04</t>
  </si>
  <si>
    <t>08.08.2024 10:52:09</t>
  </si>
  <si>
    <t>08.08.2024 10:52:21</t>
  </si>
  <si>
    <t>08.08.2024 10:52:22</t>
  </si>
  <si>
    <t>08.08.2024 10:52:26</t>
  </si>
  <si>
    <t>08.08.2024 10:52:27</t>
  </si>
  <si>
    <t>08.08.2024 10:53:04</t>
  </si>
  <si>
    <t>08.08.2024 10:53:06</t>
  </si>
  <si>
    <t>08.08.2024 10:53:21</t>
  </si>
  <si>
    <t>08.08.2024 10:53:23</t>
  </si>
  <si>
    <t>08.08.2024 10:53:24</t>
  </si>
  <si>
    <t>08.08.2024 10:54:01</t>
  </si>
  <si>
    <t>08.08.2024 10:54:10</t>
  </si>
  <si>
    <t>08.08.2024 10:54:12</t>
  </si>
  <si>
    <t>08.08.2024 10:54:58</t>
  </si>
  <si>
    <t>08.08.2024 10:55:00</t>
  </si>
  <si>
    <t>08.08.2024 10:55:03</t>
  </si>
  <si>
    <t>08.08.2024 10:55:04</t>
  </si>
  <si>
    <t>08.08.2024 10:55:23</t>
  </si>
  <si>
    <t>08.08.2024 10:55:24</t>
  </si>
  <si>
    <t>08.08.2024 10:55:26</t>
  </si>
  <si>
    <t>08.08.2024 10:55:28</t>
  </si>
  <si>
    <t>08.08.2024 10:55:30</t>
  </si>
  <si>
    <t>08.08.2024 10:55:32</t>
  </si>
  <si>
    <t>08.08.2024 10:56:37</t>
  </si>
  <si>
    <t>08.08.2024 10:56:38</t>
  </si>
  <si>
    <t>08.08.2024 10:56:40</t>
  </si>
  <si>
    <t>08.08.2024 10:56:41</t>
  </si>
  <si>
    <t>08.08.2024 10:56:44</t>
  </si>
  <si>
    <t>08.08.2024 10:56:46</t>
  </si>
  <si>
    <t>08.08.2024 10:56:48</t>
  </si>
  <si>
    <t>08.08.2024 10:56:58</t>
  </si>
  <si>
    <t>08.08.2024 10:57:00</t>
  </si>
  <si>
    <t>08.08.2024 10:57:01</t>
  </si>
  <si>
    <t>08.08.2024 10:58:14</t>
  </si>
  <si>
    <t>08.08.2024 10:58:15</t>
  </si>
  <si>
    <t>08.08.2024 10:58:35</t>
  </si>
  <si>
    <t>08.08.2024 10:58:37</t>
  </si>
  <si>
    <t>08.08.2024 10:58:40</t>
  </si>
  <si>
    <t>08.08.2024 10:58:41</t>
  </si>
  <si>
    <t>08.08.2024 10:58:43</t>
  </si>
  <si>
    <t>08.08.2024 10:58:44</t>
  </si>
  <si>
    <t>08.08.2024 10:58:46</t>
  </si>
  <si>
    <t>08.08.2024 10:59:06</t>
  </si>
  <si>
    <t>08.08.2024 10:59:07</t>
  </si>
  <si>
    <t>08.08.2024 10:59:09</t>
  </si>
  <si>
    <t>08.08.2024 10:59:10</t>
  </si>
  <si>
    <t>08.08.2024 10:59:12</t>
  </si>
  <si>
    <t>08.08.2024 10:59:46</t>
  </si>
  <si>
    <t>08.08.2024 10:59:48</t>
  </si>
  <si>
    <t>08.08.2024 11:00:29</t>
  </si>
  <si>
    <t>08.08.2024 11:00:31</t>
  </si>
  <si>
    <t>08.08.2024 11:00:32</t>
  </si>
  <si>
    <t>08.08.2024 11:00:52</t>
  </si>
  <si>
    <t>08.08.2024 11:00:54</t>
  </si>
  <si>
    <t>08.08.2024 11:00:55</t>
  </si>
  <si>
    <t>08.08.2024 11:00:57</t>
  </si>
  <si>
    <t>08.08.2024 11:00:58</t>
  </si>
  <si>
    <t>08.08.2024 11:01:12</t>
  </si>
  <si>
    <t>08.08.2024 11:01:14</t>
  </si>
  <si>
    <t>08.08.2024 11:01:43</t>
  </si>
  <si>
    <t>08.08.2024 11:01:45</t>
  </si>
  <si>
    <t>08.08.2024 11:01:46</t>
  </si>
  <si>
    <t>08.08.2024 11:02:09</t>
  </si>
  <si>
    <t>08.08.2024 11:02:29</t>
  </si>
  <si>
    <t>08.08.2024 11:02:31</t>
  </si>
  <si>
    <t>08.08.2024 11:02:32</t>
  </si>
  <si>
    <t>08.08.2024 11:03:25</t>
  </si>
  <si>
    <t>08.08.2024 11:03:26</t>
  </si>
  <si>
    <t>08.08.2024 11:03:29</t>
  </si>
  <si>
    <t>08.08.2024 11:03:31</t>
  </si>
  <si>
    <t>08.08.2024 11:03:32</t>
  </si>
  <si>
    <t>08.08.2024 11:03:40</t>
  </si>
  <si>
    <t>08.08.2024 11:03:41</t>
  </si>
  <si>
    <t>08.08.2024 11:03:55</t>
  </si>
  <si>
    <t>08.08.2024 11:03:57</t>
  </si>
  <si>
    <t>08.08.2024 11:03:58</t>
  </si>
  <si>
    <t>08.08.2024 11:04:14</t>
  </si>
  <si>
    <t>08.08.2024 11:04:15</t>
  </si>
  <si>
    <t>08.08.2024 11:04:18</t>
  </si>
  <si>
    <t>08.08.2024 11:04:20</t>
  </si>
  <si>
    <t>08.08.2024 11:04:21</t>
  </si>
  <si>
    <t>08.08.2024 11:04:24</t>
  </si>
  <si>
    <t>08.08.2024 11:05:21</t>
  </si>
  <si>
    <t>08.08.2024 11:05:23</t>
  </si>
  <si>
    <t>08.08.2024 11:05:26</t>
  </si>
  <si>
    <t>08.08.2024 11:05:27</t>
  </si>
  <si>
    <t>08.08.2024 11:05:29</t>
  </si>
  <si>
    <t>08.08.2024 11:05:30</t>
  </si>
  <si>
    <t>08.08.2024 11:06:23</t>
  </si>
  <si>
    <t>08.08.2024 11:06:24</t>
  </si>
  <si>
    <t>08.08.2024 11:06:45</t>
  </si>
  <si>
    <t>08.08.2024 11:06:46</t>
  </si>
  <si>
    <t>08.08.2024 11:07:37</t>
  </si>
  <si>
    <t>08.08.2024 11:07:38</t>
  </si>
  <si>
    <t>08.08.2024 11:07:51</t>
  </si>
  <si>
    <t>08.08.2024 11:07:52</t>
  </si>
  <si>
    <t>08.08.2024 11:08:32</t>
  </si>
  <si>
    <t>08.08.2024 11:08:34</t>
  </si>
  <si>
    <t>08.08.2024 11:08:54</t>
  </si>
  <si>
    <t>08.08.2024 11:08:55</t>
  </si>
  <si>
    <t>08.08.2024 11:08:58</t>
  </si>
  <si>
    <t>08.08.2024 11:09:00</t>
  </si>
  <si>
    <t>08.08.2024 11:09:01</t>
  </si>
  <si>
    <t>08.08.2024 11:09:39</t>
  </si>
  <si>
    <t>08.08.2024 11:09:40</t>
  </si>
  <si>
    <t>08.08.2024 11:09:42</t>
  </si>
  <si>
    <t>08.08.2024 11:09:46</t>
  </si>
  <si>
    <t>08.08.2024 11:09:48</t>
  </si>
  <si>
    <t>08.08.2024 11:11:10</t>
  </si>
  <si>
    <t>08.08.2024 11:11:12</t>
  </si>
  <si>
    <t>08.08.2024 11:12:10</t>
  </si>
  <si>
    <t>08.08.2024 11:12:12</t>
  </si>
  <si>
    <t>08.08.2024 11:12:13</t>
  </si>
  <si>
    <t>08.08.2024 11:12:23</t>
  </si>
  <si>
    <t>08.08.2024 11:12:24</t>
  </si>
  <si>
    <t>08.08.2024 11:12:31</t>
  </si>
  <si>
    <t>08.08.2024 11:12:32</t>
  </si>
  <si>
    <t>08.08.2024 11:12:43</t>
  </si>
  <si>
    <t>08.08.2024 11:12:44</t>
  </si>
  <si>
    <t>08.08.2024 11:12:51</t>
  </si>
  <si>
    <t>08.08.2024 11:12:52</t>
  </si>
  <si>
    <t>08.08.2024 11:13:25</t>
  </si>
  <si>
    <t>08.08.2024 11:13:26</t>
  </si>
  <si>
    <t>08.08.2024 11:13:32</t>
  </si>
  <si>
    <t>08.08.2024 11:13:34</t>
  </si>
  <si>
    <t>08.08.2024 11:13:38</t>
  </si>
  <si>
    <t>08.08.2024 11:13:40</t>
  </si>
  <si>
    <t>08.08.2024 11:13:41</t>
  </si>
  <si>
    <t>08.08.2024 11:13:43</t>
  </si>
  <si>
    <t>08.08.2024 11:13:44</t>
  </si>
  <si>
    <t>08.08.2024 11:13:46</t>
  </si>
  <si>
    <t>08.08.2024 11:14:04</t>
  </si>
  <si>
    <t>08.08.2024 11:14:06</t>
  </si>
  <si>
    <t>08.08.2024 11:14:45</t>
  </si>
  <si>
    <t>08.08.2024 11:14:46</t>
  </si>
  <si>
    <t>08.08.2024 11:14:54</t>
  </si>
  <si>
    <t>08.08.2024 11:14:55</t>
  </si>
  <si>
    <t>08.08.2024 11:14:58</t>
  </si>
  <si>
    <t>08.08.2024 11:15:00</t>
  </si>
  <si>
    <t>08.08.2024 11:15:06</t>
  </si>
  <si>
    <t>08.08.2024 11:15:07</t>
  </si>
  <si>
    <t>08.08.2024 11:15:09</t>
  </si>
  <si>
    <t>08.08.2024 11:15:12</t>
  </si>
  <si>
    <t>08.08.2024 11:15:18</t>
  </si>
  <si>
    <t>08.08.2024 11:15:19</t>
  </si>
  <si>
    <t>08.08.2024 11:15:21</t>
  </si>
  <si>
    <t>08.08.2024 11:15:35</t>
  </si>
  <si>
    <t>08.08.2024 11:15:36</t>
  </si>
  <si>
    <t>08.08.2024 11:15:38</t>
  </si>
  <si>
    <t>08.08.2024 11:15:56</t>
  </si>
  <si>
    <t>08.08.2024 11:15:58</t>
  </si>
  <si>
    <t>08.08.2024 11:16:23</t>
  </si>
  <si>
    <t>08.08.2024 11:16:24</t>
  </si>
  <si>
    <t>08.08.2024 11:16:49</t>
  </si>
  <si>
    <t>08.08.2024 11:16:51</t>
  </si>
  <si>
    <t>08.08.2024 11:17:37</t>
  </si>
  <si>
    <t>08.08.2024 11:17:38</t>
  </si>
  <si>
    <t>08.08.2024 11:17:40</t>
  </si>
  <si>
    <t>08.08.2024 11:18:42</t>
  </si>
  <si>
    <t>08.08.2024 11:18:43</t>
  </si>
  <si>
    <t>08.08.2024 11:19:10</t>
  </si>
  <si>
    <t>08.08.2024 11:19:12</t>
  </si>
  <si>
    <t>08.08.2024 11:19:34</t>
  </si>
  <si>
    <t>08.08.2024 11:19:35</t>
  </si>
  <si>
    <t>08.08.2024 11:19:37</t>
  </si>
  <si>
    <t>08.08.2024 11:19:55</t>
  </si>
  <si>
    <t>08.08.2024 11:19:57</t>
  </si>
  <si>
    <t>08.08.2024 11:20:25</t>
  </si>
  <si>
    <t>08.08.2024 11:20:26</t>
  </si>
  <si>
    <t>08.08.2024 11:20:28</t>
  </si>
  <si>
    <t>08.08.2024 11:20:34</t>
  </si>
  <si>
    <t>08.08.2024 11:20:35</t>
  </si>
  <si>
    <t>08.08.2024 11:20:57</t>
  </si>
  <si>
    <t>08.08.2024 11:20:59</t>
  </si>
  <si>
    <t>08.08.2024 11:21:00</t>
  </si>
  <si>
    <t>08.08.2024 11:21:06</t>
  </si>
  <si>
    <t>08.08.2024 11:21:08</t>
  </si>
  <si>
    <t>08.08.2024 11:21:09</t>
  </si>
  <si>
    <t>08.08.2024 11:21:12</t>
  </si>
  <si>
    <t>08.08.2024 11:21:14</t>
  </si>
  <si>
    <t>08.08.2024 11:21:35</t>
  </si>
  <si>
    <t>08.08.2024 11:21:37</t>
  </si>
  <si>
    <t>08.08.2024 11:22:03</t>
  </si>
  <si>
    <t>08.08.2024 11:22:04</t>
  </si>
  <si>
    <t>08.08.2024 11:22:06</t>
  </si>
  <si>
    <t>08.08.2024 11:22:18</t>
  </si>
  <si>
    <t>08.08.2024 11:22:20</t>
  </si>
  <si>
    <t>08.08.2024 11:22:21</t>
  </si>
  <si>
    <t>08.08.2024 11:22:40</t>
  </si>
  <si>
    <t>08.08.2024 11:23:04</t>
  </si>
  <si>
    <t>08.08.2024 11:23:06</t>
  </si>
  <si>
    <t>08.08.2024 11:23:07</t>
  </si>
  <si>
    <t>08.08.2024 11:23:09</t>
  </si>
  <si>
    <t>08.08.2024 11:23:23</t>
  </si>
  <si>
    <t>08.08.2024 11:23:24</t>
  </si>
  <si>
    <t>08.08.2024 11:23:26</t>
  </si>
  <si>
    <t>08.08.2024 11:23:27</t>
  </si>
  <si>
    <t>08.08.2024 11:23:29</t>
  </si>
  <si>
    <t>08.08.2024 11:24:07</t>
  </si>
  <si>
    <t>08.08.2024 11:24:09</t>
  </si>
  <si>
    <t>08.08.2024 11:24:10</t>
  </si>
  <si>
    <t>08.08.2024 11:24:12</t>
  </si>
  <si>
    <t>08.08.2024 11:24:21</t>
  </si>
  <si>
    <t>08.08.2024 11:24:23</t>
  </si>
  <si>
    <t>08.08.2024 11:24:54</t>
  </si>
  <si>
    <t>08.08.2024 11:24:55</t>
  </si>
  <si>
    <t>08.08.2024 11:25:00</t>
  </si>
  <si>
    <t>08.08.2024 11:25:01</t>
  </si>
  <si>
    <t>08.08.2024 11:25:04</t>
  </si>
  <si>
    <t>08.08.2024 11:25:06</t>
  </si>
  <si>
    <t>08.08.2024 11:25:09</t>
  </si>
  <si>
    <t>08.08.2024 11:25:10</t>
  </si>
  <si>
    <t>08.08.2024 11:26:06</t>
  </si>
  <si>
    <t>08.08.2024 11:26:07</t>
  </si>
  <si>
    <t>08.08.2024 11:26:16</t>
  </si>
  <si>
    <t>08.08.2024 11:26:20</t>
  </si>
  <si>
    <t>08.08.2024 11:26:21</t>
  </si>
  <si>
    <t>08.08.2024 11:26:24</t>
  </si>
  <si>
    <t>08.08.2024 11:26:26</t>
  </si>
  <si>
    <t>08.08.2024 11:26:41</t>
  </si>
  <si>
    <t>08.08.2024 11:26:42</t>
  </si>
  <si>
    <t>08.08.2024 11:26:44</t>
  </si>
  <si>
    <t>08.08.2024 11:26:45</t>
  </si>
  <si>
    <t>08.08.2024 11:26:47</t>
  </si>
  <si>
    <t>08.08.2024 11:26:48</t>
  </si>
  <si>
    <t>08.08.2024 11:26:50</t>
  </si>
  <si>
    <t>08.08.2024 11:27:23</t>
  </si>
  <si>
    <t>08.08.2024 11:27:26</t>
  </si>
  <si>
    <t>08.08.2024 11:27:28</t>
  </si>
  <si>
    <t>08.08.2024 11:27:29</t>
  </si>
  <si>
    <t>08.08.2024 11:27:31</t>
  </si>
  <si>
    <t>08.08.2024 11:27:38</t>
  </si>
  <si>
    <t>08.08.2024 11:27:40</t>
  </si>
  <si>
    <t>08.08.2024 11:27:41</t>
  </si>
  <si>
    <t>08.08.2024 11:27:43</t>
  </si>
  <si>
    <t>08.08.2024 11:27:44</t>
  </si>
  <si>
    <t>08.08.2024 11:27:50</t>
  </si>
  <si>
    <t>08.08.2024 11:27:52</t>
  </si>
  <si>
    <t>08.08.2024 11:27:53</t>
  </si>
  <si>
    <t>08.08.2024 11:27:55</t>
  </si>
  <si>
    <t>08.08.2024 11:28:01</t>
  </si>
  <si>
    <t>08.08.2024 11:28:03</t>
  </si>
  <si>
    <t>08.08.2024 11:28:31</t>
  </si>
  <si>
    <t>08.08.2024 11:28:32</t>
  </si>
  <si>
    <t>08.08.2024 11:29:03</t>
  </si>
  <si>
    <t>08.08.2024 11:29:04</t>
  </si>
  <si>
    <t>08.08.2024 11:29:06</t>
  </si>
  <si>
    <t>08.08.2024 11:29:52</t>
  </si>
  <si>
    <t>08.08.2024 11:29:54</t>
  </si>
  <si>
    <t>08.08.2024 11:30:04</t>
  </si>
  <si>
    <t>08.08.2024 11:30:06</t>
  </si>
  <si>
    <t>08.08.2024 11:30:07</t>
  </si>
  <si>
    <t>08.08.2024 11:31:06</t>
  </si>
  <si>
    <t>08.08.2024 11:31:07</t>
  </si>
  <si>
    <t>08.08.2024 11:31:09</t>
  </si>
  <si>
    <t>08.08.2024 11:31:18</t>
  </si>
  <si>
    <t>08.08.2024 11:31:20</t>
  </si>
  <si>
    <t>08.08.2024 11:31:21</t>
  </si>
  <si>
    <t>08.08.2024 11:31:43</t>
  </si>
  <si>
    <t>08.08.2024 11:31:44</t>
  </si>
  <si>
    <t>08.08.2024 11:32:00</t>
  </si>
  <si>
    <t>08.08.2024 11:32:01</t>
  </si>
  <si>
    <t>08.08.2024 11:32:03</t>
  </si>
  <si>
    <t>08.08.2024 11:32:04</t>
  </si>
  <si>
    <t>08.08.2024 11:32:10</t>
  </si>
  <si>
    <t>08.08.2024 11:32:38</t>
  </si>
  <si>
    <t>08.08.2024 11:32:40</t>
  </si>
  <si>
    <t>08.08.2024 11:32:41</t>
  </si>
  <si>
    <t>08.08.2024 11:32:43</t>
  </si>
  <si>
    <t>08.08.2024 11:32:46</t>
  </si>
  <si>
    <t>08.08.2024 11:32:55</t>
  </si>
  <si>
    <t>08.08.2024 11:33:03</t>
  </si>
  <si>
    <t>08.08.2024 11:33:04</t>
  </si>
  <si>
    <t>08.08.2024 11:33:18</t>
  </si>
  <si>
    <t>08.08.2024 11:33:20</t>
  </si>
  <si>
    <t>08.08.2024 11:33:30</t>
  </si>
  <si>
    <t>08.08.2024 11:33:32</t>
  </si>
  <si>
    <t>08.08.2024 11:33:33</t>
  </si>
  <si>
    <t>08.08.2024 11:33:35</t>
  </si>
  <si>
    <t>08.08.2024 11:33:36</t>
  </si>
  <si>
    <t>08.08.2024 11:33:38</t>
  </si>
  <si>
    <t>08.08.2024 11:33:50</t>
  </si>
  <si>
    <t>08.08.2024 11:33:52</t>
  </si>
  <si>
    <t>08.08.2024 11:34:01</t>
  </si>
  <si>
    <t>08.08.2024 11:34:09</t>
  </si>
  <si>
    <t>08.08.2024 11:34:10</t>
  </si>
  <si>
    <t>08.08.2024 11:34:12</t>
  </si>
  <si>
    <t>08.08.2024 11:34:13</t>
  </si>
  <si>
    <t>08.08.2024 11:34:16</t>
  </si>
  <si>
    <t>08.08.2024 11:35:45</t>
  </si>
  <si>
    <t>08.08.2024 11:35:46</t>
  </si>
  <si>
    <t>08.08.2024 11:35:48</t>
  </si>
  <si>
    <t>08.08.2024 11:35:49</t>
  </si>
  <si>
    <t>08.08.2024 11:36:06</t>
  </si>
  <si>
    <t>08.08.2024 11:36:07</t>
  </si>
  <si>
    <t>08.08.2024 11:36:09</t>
  </si>
  <si>
    <t>08.08.2024 11:36:15</t>
  </si>
  <si>
    <t>08.08.2024 11:36:18</t>
  </si>
  <si>
    <t>08.08.2024 11:36:20</t>
  </si>
  <si>
    <t>08.08.2024 11:36:46</t>
  </si>
  <si>
    <t>08.08.2024 11:36:47</t>
  </si>
  <si>
    <t>08.08.2024 11:36:49</t>
  </si>
  <si>
    <t>08.08.2024 11:36:55</t>
  </si>
  <si>
    <t>08.08.2024 11:36:56</t>
  </si>
  <si>
    <t>08.08.2024 11:36:58</t>
  </si>
  <si>
    <t>08.08.2024 11:37:10</t>
  </si>
  <si>
    <t>08.08.2024 11:37:12</t>
  </si>
  <si>
    <t>08.08.2024 11:37:13</t>
  </si>
  <si>
    <t>08.08.2024 11:37:15</t>
  </si>
  <si>
    <t>08.08.2024 11:37:16</t>
  </si>
  <si>
    <t>08.08.2024 11:37:18</t>
  </si>
  <si>
    <t>08.08.2024 11:37:19</t>
  </si>
  <si>
    <t>08.08.2024 11:37:35</t>
  </si>
  <si>
    <t>08.08.2024 11:37:36</t>
  </si>
  <si>
    <t>08.08.2024 11:38:07</t>
  </si>
  <si>
    <t>08.08.2024 11:38:09</t>
  </si>
  <si>
    <t>08.08.2024 11:38:10</t>
  </si>
  <si>
    <t>08.08.2024 11:38:35</t>
  </si>
  <si>
    <t>08.08.2024 11:38:38</t>
  </si>
  <si>
    <t>08.08.2024 11:38:40</t>
  </si>
  <si>
    <t>08.08.2024 11:38:41</t>
  </si>
  <si>
    <t>08.08.2024 11:39:28</t>
  </si>
  <si>
    <t>08.08.2024 11:39:29</t>
  </si>
  <si>
    <t>08.08.2024 11:39:31</t>
  </si>
  <si>
    <t>08.08.2024 11:39:37</t>
  </si>
  <si>
    <t>08.08.2024 11:39:38</t>
  </si>
  <si>
    <t>08.08.2024 11:39:46</t>
  </si>
  <si>
    <t>08.08.2024 11:39:47</t>
  </si>
  <si>
    <t>08.08.2024 11:39:49</t>
  </si>
  <si>
    <t>08.08.2024 11:40:17</t>
  </si>
  <si>
    <t>08.08.2024 11:40:18</t>
  </si>
  <si>
    <t>08.08.2024 11:40:43</t>
  </si>
  <si>
    <t>08.08.2024 11:40:52</t>
  </si>
  <si>
    <t>08.08.2024 11:40:54</t>
  </si>
  <si>
    <t>08.08.2024 11:41:03</t>
  </si>
  <si>
    <t>08.08.2024 11:41:04</t>
  </si>
  <si>
    <t>08.08.2024 11:41:06</t>
  </si>
  <si>
    <t>08.08.2024 11:41:10</t>
  </si>
  <si>
    <t>08.08.2024 11:41:12</t>
  </si>
  <si>
    <t>08.08.2024 11:41:40</t>
  </si>
  <si>
    <t>08.08.2024 11:41:41</t>
  </si>
  <si>
    <t>08.08.2024 11:41:43</t>
  </si>
  <si>
    <t>08.08.2024 11:41:52</t>
  </si>
  <si>
    <t>08.08.2024 11:41:53</t>
  </si>
  <si>
    <t>08.08.2024 11:41:55</t>
  </si>
  <si>
    <t>08.08.2024 11:42:12</t>
  </si>
  <si>
    <t>08.08.2024 11:42:14</t>
  </si>
  <si>
    <t>08.08.2024 11:42:15</t>
  </si>
  <si>
    <t>08.08.2024 11:42:17</t>
  </si>
  <si>
    <t>08.08.2024 11:42:34</t>
  </si>
  <si>
    <t>08.08.2024 11:42:35</t>
  </si>
  <si>
    <t>08.08.2024 11:42:37</t>
  </si>
  <si>
    <t>08.08.2024 11:42:54</t>
  </si>
  <si>
    <t>08.08.2024 11:42:55</t>
  </si>
  <si>
    <t>08.08.2024 11:43:40</t>
  </si>
  <si>
    <t>08.08.2024 11:43:42</t>
  </si>
  <si>
    <t>08.08.2024 11:43:43</t>
  </si>
  <si>
    <t>08.08.2024 11:44:12</t>
  </si>
  <si>
    <t>08.08.2024 11:44:14</t>
  </si>
  <si>
    <t>08.08.2024 11:44:15</t>
  </si>
  <si>
    <t>08.08.2024 11:44:51</t>
  </si>
  <si>
    <t>08.08.2024 11:44:52</t>
  </si>
  <si>
    <t>08.08.2024 11:44:54</t>
  </si>
  <si>
    <t>08.08.2024 11:44:55</t>
  </si>
  <si>
    <t>08.08.2024 11:44:58</t>
  </si>
  <si>
    <t>08.08.2024 11:45:11</t>
  </si>
  <si>
    <t>08.08.2024 11:45:12</t>
  </si>
  <si>
    <t>08.08.2024 11:45:48</t>
  </si>
  <si>
    <t>08.08.2024 11:45:49</t>
  </si>
  <si>
    <t>08.08.2024 11:46:18</t>
  </si>
  <si>
    <t>08.08.2024 11:46:20</t>
  </si>
  <si>
    <t>08.08.2024 11:46:28</t>
  </si>
  <si>
    <t>08.08.2024 11:46:29</t>
  </si>
  <si>
    <t>08.08.2024 11:46:32</t>
  </si>
  <si>
    <t>08.08.2024 11:46:34</t>
  </si>
  <si>
    <t>08.08.2024 11:46:35</t>
  </si>
  <si>
    <t>08.08.2024 11:46:37</t>
  </si>
  <si>
    <t>08.08.2024 11:46:47</t>
  </si>
  <si>
    <t>08.08.2024 11:46:49</t>
  </si>
  <si>
    <t>08.08.2024 11:46:55</t>
  </si>
  <si>
    <t>08.08.2024 11:46:56</t>
  </si>
  <si>
    <t>08.08.2024 11:46:58</t>
  </si>
  <si>
    <t>08.08.2024 11:47:06</t>
  </si>
  <si>
    <t>08.08.2024 11:47:27</t>
  </si>
  <si>
    <t>08.08.2024 11:47:29</t>
  </si>
  <si>
    <t>08.08.2024 11:47:32</t>
  </si>
  <si>
    <t>08.08.2024 11:47:34</t>
  </si>
  <si>
    <t>08.08.2024 11:47:35</t>
  </si>
  <si>
    <t>08.08.2024 11:47:37</t>
  </si>
  <si>
    <t>08.08.2024 11:47:50</t>
  </si>
  <si>
    <t>08.08.2024 11:47:52</t>
  </si>
  <si>
    <t>08.08.2024 11:48:56</t>
  </si>
  <si>
    <t>08.08.2024 11:49:14</t>
  </si>
  <si>
    <t>08.08.2024 11:49:15</t>
  </si>
  <si>
    <t>08.08.2024 11:49:17</t>
  </si>
  <si>
    <t>08.08.2024 11:49:18</t>
  </si>
  <si>
    <t>08.08.2024 11:49:51</t>
  </si>
  <si>
    <t>08.08.2024 11:49:52</t>
  </si>
  <si>
    <t>08.08.2024 11:49:54</t>
  </si>
  <si>
    <t>08.08.2024 11:50:06</t>
  </si>
  <si>
    <t>08.08.2024 11:50:07</t>
  </si>
  <si>
    <t>08.08.2024 11:50:09</t>
  </si>
  <si>
    <t>08.08.2024 11:50:13</t>
  </si>
  <si>
    <t>08.08.2024 11:50:15</t>
  </si>
  <si>
    <t>08.08.2024 11:50:16</t>
  </si>
  <si>
    <t>08.08.2024 11:50:32</t>
  </si>
  <si>
    <t>08.08.2024 11:50:33</t>
  </si>
  <si>
    <t>08.08.2024 11:50:35</t>
  </si>
  <si>
    <t>08.08.2024 11:51:21</t>
  </si>
  <si>
    <t>08.08.2024 11:51:23</t>
  </si>
  <si>
    <t>08.08.2024 11:51:24</t>
  </si>
  <si>
    <t>08.08.2024 11:51:46</t>
  </si>
  <si>
    <t>08.08.2024 11:51:48</t>
  </si>
  <si>
    <t>08.08.2024 11:52:04</t>
  </si>
  <si>
    <t>08.08.2024 11:52:06</t>
  </si>
  <si>
    <t>08.08.2024 11:52:07</t>
  </si>
  <si>
    <t>08.08.2024 11:52:40</t>
  </si>
  <si>
    <t>08.08.2024 11:52:41</t>
  </si>
  <si>
    <t>08.08.2024 11:52:54</t>
  </si>
  <si>
    <t>08.08.2024 11:52:55</t>
  </si>
  <si>
    <t>08.08.2024 11:54:20</t>
  </si>
  <si>
    <t>08.08.2024 11:54:21</t>
  </si>
  <si>
    <t>08.08.2024 11:54:23</t>
  </si>
  <si>
    <t>08.08.2024 11:54:24</t>
  </si>
  <si>
    <t>08.08.2024 11:54:26</t>
  </si>
  <si>
    <t>08.08.2024 11:54:41</t>
  </si>
  <si>
    <t>08.08.2024 11:54:43</t>
  </si>
  <si>
    <t>08.08.2024 11:55:17</t>
  </si>
  <si>
    <t>08.08.2024 11:55:18</t>
  </si>
  <si>
    <t>08.08.2024 11:55:20</t>
  </si>
  <si>
    <t>08.08.2024 11:55:21</t>
  </si>
  <si>
    <t>08.08.2024 11:55:23</t>
  </si>
  <si>
    <t>08.08.2024 11:55:24</t>
  </si>
  <si>
    <t>08.08.2024 11:55:26</t>
  </si>
  <si>
    <t>08.08.2024 11:55:27</t>
  </si>
  <si>
    <t>08.08.2024 11:55:58</t>
  </si>
  <si>
    <t>08.08.2024 11:56:00</t>
  </si>
  <si>
    <t>08.08.2024 11:56:01</t>
  </si>
  <si>
    <t>08.08.2024 11:56:26</t>
  </si>
  <si>
    <t>08.08.2024 11:56:28</t>
  </si>
  <si>
    <t>08.08.2024 11:56:31</t>
  </si>
  <si>
    <t>08.08.2024 11:56:32</t>
  </si>
  <si>
    <t>08.08.2024 11:56:34</t>
  </si>
  <si>
    <t>08.08.2024 11:56:35</t>
  </si>
  <si>
    <t>08.08.2024 11:56:55</t>
  </si>
  <si>
    <t>08.08.2024 11:56:57</t>
  </si>
  <si>
    <t>08.08.2024 11:57:07</t>
  </si>
  <si>
    <t>08.08.2024 11:57:09</t>
  </si>
  <si>
    <t>08.08.2024 11:57:10</t>
  </si>
  <si>
    <t>08.08.2024 11:57:54</t>
  </si>
  <si>
    <t>08.08.2024 11:57:56</t>
  </si>
  <si>
    <t>08.08.2024 11:57:57</t>
  </si>
  <si>
    <t>08.08.2024 11:58:58</t>
  </si>
  <si>
    <t>08.08.2024 11:58:59</t>
  </si>
  <si>
    <t>08.08.2024 11:59:18</t>
  </si>
  <si>
    <t>08.08.2024 11:59:19</t>
  </si>
  <si>
    <t>08.08.2024 11:59:32</t>
  </si>
  <si>
    <t>08.08.2024 11:59:33</t>
  </si>
  <si>
    <t>08.08.2024 12:00:00</t>
  </si>
  <si>
    <t>08.08.2024 12:00:01</t>
  </si>
  <si>
    <t>08.08.2024 12:00:31</t>
  </si>
  <si>
    <t>08.08.2024 12:00:32</t>
  </si>
  <si>
    <t>08.08.2024 12:00:35</t>
  </si>
  <si>
    <t>08.08.2024 12:00:46</t>
  </si>
  <si>
    <t>08.08.2024 12:00:47</t>
  </si>
  <si>
    <t>08.08.2024 12:01:37</t>
  </si>
  <si>
    <t>08.08.2024 12:01:39</t>
  </si>
  <si>
    <t>08.08.2024 12:01:40</t>
  </si>
  <si>
    <t>08.08.2024 12:02:21</t>
  </si>
  <si>
    <t>08.08.2024 12:02:23</t>
  </si>
  <si>
    <t>08.08.2024 12:02:42</t>
  </si>
  <si>
    <t>08.08.2024 12:02:43</t>
  </si>
  <si>
    <t>08.08.2024 12:03:10</t>
  </si>
  <si>
    <t>08.08.2024 12:03:37</t>
  </si>
  <si>
    <t>08.08.2024 12:03:38</t>
  </si>
  <si>
    <t>08.08.2024 12:03:57</t>
  </si>
  <si>
    <t>08.08.2024 12:03:58</t>
  </si>
  <si>
    <t>08.08.2024 12:04:00</t>
  </si>
  <si>
    <t>08.08.2024 12:04:22</t>
  </si>
  <si>
    <t>08.08.2024 12:04:57</t>
  </si>
  <si>
    <t>08.08.2024 12:04:59</t>
  </si>
  <si>
    <t>08.08.2024 12:05:00</t>
  </si>
  <si>
    <t>08.08.2024 12:05:02</t>
  </si>
  <si>
    <t>08.08.2024 12:05:03</t>
  </si>
  <si>
    <t>08.08.2024 12:05:28</t>
  </si>
  <si>
    <t>08.08.2024 12:05:31</t>
  </si>
  <si>
    <t>08.08.2024 12:05:33</t>
  </si>
  <si>
    <t>08.08.2024 12:05:34</t>
  </si>
  <si>
    <t>08.08.2024 12:06:03</t>
  </si>
  <si>
    <t>08.08.2024 12:06:04</t>
  </si>
  <si>
    <t>08.08.2024 12:06:06</t>
  </si>
  <si>
    <t>08.08.2024 12:06:07</t>
  </si>
  <si>
    <t>08.08.2024 12:06:09</t>
  </si>
  <si>
    <t>08.08.2024 12:06:10</t>
  </si>
  <si>
    <t>08.08.2024 12:06:27</t>
  </si>
  <si>
    <t>08.08.2024 12:06:29</t>
  </si>
  <si>
    <t>08.08.2024 12:06:30</t>
  </si>
  <si>
    <t>08.08.2024 12:06:32</t>
  </si>
  <si>
    <t>08.08.2024 12:06:33</t>
  </si>
  <si>
    <t>08.08.2024 12:07:10</t>
  </si>
  <si>
    <t>08.08.2024 12:07:12</t>
  </si>
  <si>
    <t>08.08.2024 12:07:13</t>
  </si>
  <si>
    <t>08.08.2024 12:08:14</t>
  </si>
  <si>
    <t>08.08.2024 12:08:15</t>
  </si>
  <si>
    <t>08.08.2024 12:08:20</t>
  </si>
  <si>
    <t>08.08.2024 12:08:21</t>
  </si>
  <si>
    <t>08.08.2024 12:08:23</t>
  </si>
  <si>
    <t>08.08.2024 12:08:24</t>
  </si>
  <si>
    <t>08.08.2024 12:08:58</t>
  </si>
  <si>
    <t>08.08.2024 12:09:12</t>
  </si>
  <si>
    <t>08.08.2024 12:09:14</t>
  </si>
  <si>
    <t>08.08.2024 12:09:15</t>
  </si>
  <si>
    <t>08.08.2024 12:09:35</t>
  </si>
  <si>
    <t>08.08.2024 12:09:37</t>
  </si>
  <si>
    <t>08.08.2024 12:10:18</t>
  </si>
  <si>
    <t>08.08.2024 12:10:20</t>
  </si>
  <si>
    <t>08.08.2024 12:10:21</t>
  </si>
  <si>
    <t>08.08.2024 12:10:37</t>
  </si>
  <si>
    <t>08.08.2024 12:10:40</t>
  </si>
  <si>
    <t>08.08.2024 12:10:45</t>
  </si>
  <si>
    <t>08.08.2024 12:10:46</t>
  </si>
  <si>
    <t>08.08.2024 12:10:48</t>
  </si>
  <si>
    <t>08.08.2024 12:10:49</t>
  </si>
  <si>
    <t>08.08.2024 12:10:54</t>
  </si>
  <si>
    <t>08.08.2024 12:10:55</t>
  </si>
  <si>
    <t>08.08.2024 12:10:57</t>
  </si>
  <si>
    <t>08.08.2024 12:12:54</t>
  </si>
  <si>
    <t>08.08.2024 12:12:56</t>
  </si>
  <si>
    <t>08.08.2024 12:12:57</t>
  </si>
  <si>
    <t>08.08.2024 12:13:00</t>
  </si>
  <si>
    <t>08.08.2024 12:13:02</t>
  </si>
  <si>
    <t>08.08.2024 12:13:03</t>
  </si>
  <si>
    <t>08.08.2024 12:13:42</t>
  </si>
  <si>
    <t>08.08.2024 12:13:48</t>
  </si>
  <si>
    <t>08.08.2024 12:13:50</t>
  </si>
  <si>
    <t>08.08.2024 12:13:51</t>
  </si>
  <si>
    <t>08.08.2024 12:13:53</t>
  </si>
  <si>
    <t>08.08.2024 12:14:06</t>
  </si>
  <si>
    <t>08.08.2024 12:14:09</t>
  </si>
  <si>
    <t>08.08.2024 12:14:12</t>
  </si>
  <si>
    <t>08.08.2024 12:14:13</t>
  </si>
  <si>
    <t>08.08.2024 12:14:17</t>
  </si>
  <si>
    <t>08.08.2024 12:14:34</t>
  </si>
  <si>
    <t>08.08.2024 12:14:35</t>
  </si>
  <si>
    <t>08.08.2024 12:14:41</t>
  </si>
  <si>
    <t>08.08.2024 12:14:43</t>
  </si>
  <si>
    <t>08.08.2024 12:14:44</t>
  </si>
  <si>
    <t>08.08.2024 12:14:47</t>
  </si>
  <si>
    <t>08.08.2024 12:15:26</t>
  </si>
  <si>
    <t>08.08.2024 12:15:28</t>
  </si>
  <si>
    <t>08.08.2024 12:15:29</t>
  </si>
  <si>
    <t>08.08.2024 12:15:31</t>
  </si>
  <si>
    <t>08.08.2024 12:15:43</t>
  </si>
  <si>
    <t>08.08.2024 12:15:46</t>
  </si>
  <si>
    <t>08.08.2024 12:15:47</t>
  </si>
  <si>
    <t>08.08.2024 12:15:49</t>
  </si>
  <si>
    <t>08.08.2024 12:16:46</t>
  </si>
  <si>
    <t>08.08.2024 12:16:48</t>
  </si>
  <si>
    <t>08.08.2024 12:16:49</t>
  </si>
  <si>
    <t>08.08.2024 12:17:03</t>
  </si>
  <si>
    <t>08.08.2024 12:17:06</t>
  </si>
  <si>
    <t>08.08.2024 12:17:07</t>
  </si>
  <si>
    <t>08.08.2024 12:17:09</t>
  </si>
  <si>
    <t>08.08.2024 12:17:10</t>
  </si>
  <si>
    <t>08.08.2024 12:17:12</t>
  </si>
  <si>
    <t>08.08.2024 12:17:15</t>
  </si>
  <si>
    <t>08.08.2024 12:17:21</t>
  </si>
  <si>
    <t>08.08.2024 12:17:22</t>
  </si>
  <si>
    <t>08.08.2024 12:17:24</t>
  </si>
  <si>
    <t>08.08.2024 12:17:25</t>
  </si>
  <si>
    <t>08.08.2024 12:17:27</t>
  </si>
  <si>
    <t>08.08.2024 12:17:28</t>
  </si>
  <si>
    <t>08.08.2024 12:17:30</t>
  </si>
  <si>
    <t>08.08.2024 12:17:31</t>
  </si>
  <si>
    <t>08.08.2024 12:17:33</t>
  </si>
  <si>
    <t>08.08.2024 12:17:34</t>
  </si>
  <si>
    <t>08.08.2024 12:17:48</t>
  </si>
  <si>
    <t>08.08.2024 12:17:50</t>
  </si>
  <si>
    <t>08.08.2024 12:17:51</t>
  </si>
  <si>
    <t>08.08.2024 12:18:11</t>
  </si>
  <si>
    <t>08.08.2024 12:18:12</t>
  </si>
  <si>
    <t>08.08.2024 12:19:07</t>
  </si>
  <si>
    <t>08.08.2024 12:19:09</t>
  </si>
  <si>
    <t>08.08.2024 12:19:26</t>
  </si>
  <si>
    <t>08.08.2024 12:19:27</t>
  </si>
  <si>
    <t>08.08.2024 12:19:29</t>
  </si>
  <si>
    <t>08.08.2024 12:19:31</t>
  </si>
  <si>
    <t>08.08.2024 12:19:58</t>
  </si>
  <si>
    <t>08.08.2024 12:20:00</t>
  </si>
  <si>
    <t>08.08.2024 12:20:51</t>
  </si>
  <si>
    <t>08.08.2024 12:21:07</t>
  </si>
  <si>
    <t>08.08.2024 12:21:12</t>
  </si>
  <si>
    <t>08.08.2024 12:21:15</t>
  </si>
  <si>
    <t>08.08.2024 12:21:37</t>
  </si>
  <si>
    <t>08.08.2024 12:21:38</t>
  </si>
  <si>
    <t>08.08.2024 12:21:40</t>
  </si>
  <si>
    <t>08.08.2024 12:21:41</t>
  </si>
  <si>
    <t>08.08.2024 12:22:15</t>
  </si>
  <si>
    <t>08.08.2024 12:22:17</t>
  </si>
  <si>
    <t>08.08.2024 12:22:21</t>
  </si>
  <si>
    <t>08.08.2024 12:22:23</t>
  </si>
  <si>
    <t>08.08.2024 12:22:24</t>
  </si>
  <si>
    <t>08.08.2024 12:22:33</t>
  </si>
  <si>
    <t>08.08.2024 12:22:35</t>
  </si>
  <si>
    <t>08.08.2024 12:22:36</t>
  </si>
  <si>
    <t>08.08.2024 12:22:38</t>
  </si>
  <si>
    <t>08.08.2024 12:22:39</t>
  </si>
  <si>
    <t>08.08.2024 12:23:29</t>
  </si>
  <si>
    <t>08.08.2024 12:23:31</t>
  </si>
  <si>
    <t>08.08.2024 12:23:32</t>
  </si>
  <si>
    <t>08.08.2024 12:23:49</t>
  </si>
  <si>
    <t>08.08.2024 12:23:51</t>
  </si>
  <si>
    <t>08.08.2024 12:24:09</t>
  </si>
  <si>
    <t>08.08.2024 12:24:10</t>
  </si>
  <si>
    <t>08.08.2024 12:25:34</t>
  </si>
  <si>
    <t>08.08.2024 12:25:35</t>
  </si>
  <si>
    <t>08.08.2024 12:26:53</t>
  </si>
  <si>
    <t>08.08.2024 12:26:54</t>
  </si>
  <si>
    <t>08.08.2024 12:26:56</t>
  </si>
  <si>
    <t>08.08.2024 12:26:57</t>
  </si>
  <si>
    <t>08.08.2024 12:26:59</t>
  </si>
  <si>
    <t>08.08.2024 12:27:03</t>
  </si>
  <si>
    <t>08.08.2024 12:27:05</t>
  </si>
  <si>
    <t>08.08.2024 12:27:19</t>
  </si>
  <si>
    <t>08.08.2024 12:27:20</t>
  </si>
  <si>
    <t>08.08.2024 12:27:21</t>
  </si>
  <si>
    <t>08.08.2024 12:27:23</t>
  </si>
  <si>
    <t>08.08.2024 12:27:24</t>
  </si>
  <si>
    <t>08.08.2024 12:27:26</t>
  </si>
  <si>
    <t>08.08.2024 12:27:27</t>
  </si>
  <si>
    <t>08.08.2024 12:28:00</t>
  </si>
  <si>
    <t>08.08.2024 12:28:04</t>
  </si>
  <si>
    <t>08.08.2024 12:28:10</t>
  </si>
  <si>
    <t>08.08.2024 12:28:12</t>
  </si>
  <si>
    <t>08.08.2024 12:28:29</t>
  </si>
  <si>
    <t>08.08.2024 12:28:30</t>
  </si>
  <si>
    <t>08.08.2024 12:28:52</t>
  </si>
  <si>
    <t>08.08.2024 12:28:54</t>
  </si>
  <si>
    <t>08.08.2024 12:28:57</t>
  </si>
  <si>
    <t>08.08.2024 12:28:58</t>
  </si>
  <si>
    <t>08.08.2024 12:29:00</t>
  </si>
  <si>
    <t>08.08.2024 12:29:28</t>
  </si>
  <si>
    <t>08.08.2024 12:29:48</t>
  </si>
  <si>
    <t>08.08.2024 12:29:49</t>
  </si>
  <si>
    <t>08.08.2024 12:29:51</t>
  </si>
  <si>
    <t>08.08.2024 12:29:52</t>
  </si>
  <si>
    <t>08.08.2024 12:29:54</t>
  </si>
  <si>
    <t>08.08.2024 12:29:55</t>
  </si>
  <si>
    <t>08.08.2024 12:30:39</t>
  </si>
  <si>
    <t>08.08.2024 12:30:40</t>
  </si>
  <si>
    <t>08.08.2024 12:30:43</t>
  </si>
  <si>
    <t>08.08.2024 12:30:49</t>
  </si>
  <si>
    <t>08.08.2024 12:30:51</t>
  </si>
  <si>
    <t>08.08.2024 12:30:52</t>
  </si>
  <si>
    <t>08.08.2024 12:31:03</t>
  </si>
  <si>
    <t>08.08.2024 12:31:04</t>
  </si>
  <si>
    <t>08.08.2024 12:31:06</t>
  </si>
  <si>
    <t>08.08.2024 12:31:07</t>
  </si>
  <si>
    <t>08.08.2024 12:31:09</t>
  </si>
  <si>
    <t>08.08.2024 12:31:21</t>
  </si>
  <si>
    <t>08.08.2024 12:31:23</t>
  </si>
  <si>
    <t>08.08.2024 12:31:27</t>
  </si>
  <si>
    <t>08.08.2024 12:31:29</t>
  </si>
  <si>
    <t>08.08.2024 12:31:50</t>
  </si>
  <si>
    <t>08.08.2024 12:31:52</t>
  </si>
  <si>
    <t>08.08.2024 12:31:53</t>
  </si>
  <si>
    <t>08.08.2024 12:32:21</t>
  </si>
  <si>
    <t>08.08.2024 12:32:24</t>
  </si>
  <si>
    <t>08.08.2024 12:33:21</t>
  </si>
  <si>
    <t>08.08.2024 12:33:28</t>
  </si>
  <si>
    <t>08.08.2024 12:33:29</t>
  </si>
  <si>
    <t>08.08.2024 12:33:31</t>
  </si>
  <si>
    <t>08.08.2024 12:33:32</t>
  </si>
  <si>
    <t>08.08.2024 12:33:34</t>
  </si>
  <si>
    <t>08.08.2024 12:33:58</t>
  </si>
  <si>
    <t>08.08.2024 12:34:00</t>
  </si>
  <si>
    <t>08.08.2024 12:34:03</t>
  </si>
  <si>
    <t>08.08.2024 12:34:04</t>
  </si>
  <si>
    <t>08.08.2024 12:34:06</t>
  </si>
  <si>
    <t>08.08.2024 12:34:11</t>
  </si>
  <si>
    <t>08.08.2024 12:34:14</t>
  </si>
  <si>
    <t>08.08.2024 12:34:15</t>
  </si>
  <si>
    <t>08.08.2024 12:34:17</t>
  </si>
  <si>
    <t>08.08.2024 12:34:18</t>
  </si>
  <si>
    <t>08.08.2024 12:34:38</t>
  </si>
  <si>
    <t>08.08.2024 12:34:40</t>
  </si>
  <si>
    <t>08.08.2024 12:34:41</t>
  </si>
  <si>
    <t>08.08.2024 12:35:07</t>
  </si>
  <si>
    <t>08.08.2024 12:35:17</t>
  </si>
  <si>
    <t>08.08.2024 12:35:18</t>
  </si>
  <si>
    <t>08.08.2024 12:35:20</t>
  </si>
  <si>
    <t>08.08.2024 12:35:21</t>
  </si>
  <si>
    <t>08.08.2024 12:35:27</t>
  </si>
  <si>
    <t>08.08.2024 12:35:29</t>
  </si>
  <si>
    <t>08.08.2024 12:35:33</t>
  </si>
  <si>
    <t>08.08.2024 12:35:35</t>
  </si>
  <si>
    <t>08.08.2024 12:35:36</t>
  </si>
  <si>
    <t>08.08.2024 12:35:38</t>
  </si>
  <si>
    <t>08.08.2024 12:35:49</t>
  </si>
  <si>
    <t>08.08.2024 12:35:50</t>
  </si>
  <si>
    <t>08.08.2024 12:35:52</t>
  </si>
  <si>
    <t>08.08.2024 12:35:53</t>
  </si>
  <si>
    <t>08.08.2024 12:36:04</t>
  </si>
  <si>
    <t>08.08.2024 12:36:14</t>
  </si>
  <si>
    <t>08.08.2024 12:36:15</t>
  </si>
  <si>
    <t>08.08.2024 12:36:17</t>
  </si>
  <si>
    <t>08.08.2024 12:36:27</t>
  </si>
  <si>
    <t>08.08.2024 12:36:29</t>
  </si>
  <si>
    <t>08.08.2024 12:38:14</t>
  </si>
  <si>
    <t>08.08.2024 12:38:17</t>
  </si>
  <si>
    <t>08.08.2024 12:38:48</t>
  </si>
  <si>
    <t>08.08.2024 12:38:49</t>
  </si>
  <si>
    <t>08.08.2024 12:38:51</t>
  </si>
  <si>
    <t>08.08.2024 12:38:57</t>
  </si>
  <si>
    <t>08.08.2024 12:38:58</t>
  </si>
  <si>
    <t>08.08.2024 12:39:00</t>
  </si>
  <si>
    <t>08.08.2024 12:39:01</t>
  </si>
  <si>
    <t>08.08.2024 12:39:03</t>
  </si>
  <si>
    <t>08.08.2024 12:39:06</t>
  </si>
  <si>
    <t>08.08.2024 12:39:07</t>
  </si>
  <si>
    <t>08.08.2024 12:39:10</t>
  </si>
  <si>
    <t>08.08.2024 12:39:12</t>
  </si>
  <si>
    <t>08.08.2024 12:39:21</t>
  </si>
  <si>
    <t>08.08.2024 12:39:23</t>
  </si>
  <si>
    <t>08.08.2024 12:39:24</t>
  </si>
  <si>
    <t>08.08.2024 12:39:35</t>
  </si>
  <si>
    <t>08.08.2024 12:39:36</t>
  </si>
  <si>
    <t>08.08.2024 12:39:38</t>
  </si>
  <si>
    <t>08.08.2024 12:39:39</t>
  </si>
  <si>
    <t>08.08.2024 12:39:44</t>
  </si>
  <si>
    <t>08.08.2024 12:39:45</t>
  </si>
  <si>
    <t>08.08.2024 12:39:47</t>
  </si>
  <si>
    <t>08.08.2024 12:39:59</t>
  </si>
  <si>
    <t>08.08.2024 12:40:01</t>
  </si>
  <si>
    <t>08.08.2024 12:40:02</t>
  </si>
  <si>
    <t>08.08.2024 12:40:46</t>
  </si>
  <si>
    <t>08.08.2024 12:40:47</t>
  </si>
  <si>
    <t>08.08.2024 12:41:29</t>
  </si>
  <si>
    <t>08.08.2024 12:41:31</t>
  </si>
  <si>
    <t>08.08.2024 12:41:59</t>
  </si>
  <si>
    <t>08.08.2024 12:42:00</t>
  </si>
  <si>
    <t>08.08.2024 12:42:02</t>
  </si>
  <si>
    <t>08.08.2024 12:42:06</t>
  </si>
  <si>
    <t>08.08.2024 12:42:08</t>
  </si>
  <si>
    <t>08.08.2024 12:42:09</t>
  </si>
  <si>
    <t>08.08.2024 12:42:21</t>
  </si>
  <si>
    <t>08.08.2024 12:42:23</t>
  </si>
  <si>
    <t>08.08.2024 12:43:15</t>
  </si>
  <si>
    <t>08.08.2024 12:43:24</t>
  </si>
  <si>
    <t>08.08.2024 12:43:26</t>
  </si>
  <si>
    <t>08.08.2024 12:44:32</t>
  </si>
  <si>
    <t>08.08.2024 12:44:34</t>
  </si>
  <si>
    <t>08.08.2024 12:44:42</t>
  </si>
  <si>
    <t>08.08.2024 12:44:43</t>
  </si>
  <si>
    <t>08.08.2024 12:44:45</t>
  </si>
  <si>
    <t>08.08.2024 12:44:46</t>
  </si>
  <si>
    <t>08.08.2024 12:45:26</t>
  </si>
  <si>
    <t>08.08.2024 12:45:28</t>
  </si>
  <si>
    <t>08.08.2024 12:45:55</t>
  </si>
  <si>
    <t>08.08.2024 12:45:57</t>
  </si>
  <si>
    <t>08.08.2024 12:46:00</t>
  </si>
  <si>
    <t>08.08.2024 12:46:01</t>
  </si>
  <si>
    <t>08.08.2024 12:46:15</t>
  </si>
  <si>
    <t>08.08.2024 12:46:17</t>
  </si>
  <si>
    <t>08.08.2024 12:46:18</t>
  </si>
  <si>
    <t>08.08.2024 12:46:20</t>
  </si>
  <si>
    <t>08.08.2024 12:46:21</t>
  </si>
  <si>
    <t>08.08.2024 12:47:37</t>
  </si>
  <si>
    <t>08.08.2024 12:47:39</t>
  </si>
  <si>
    <t>08.08.2024 12:48:12</t>
  </si>
  <si>
    <t>08.08.2024 12:48:14</t>
  </si>
  <si>
    <t>08.08.2024 12:48:15</t>
  </si>
  <si>
    <t>08.08.2024 12:48:21</t>
  </si>
  <si>
    <t>08.08.2024 12:48:23</t>
  </si>
  <si>
    <t>08.08.2024 12:48:38</t>
  </si>
  <si>
    <t>08.08.2024 12:48:40</t>
  </si>
  <si>
    <t>08.08.2024 12:49:01</t>
  </si>
  <si>
    <t>08.08.2024 12:49:03</t>
  </si>
  <si>
    <t>08.08.2024 12:49:04</t>
  </si>
  <si>
    <t>08.08.2024 12:49:10</t>
  </si>
  <si>
    <t>08.08.2024 12:49:12</t>
  </si>
  <si>
    <t>08.08.2024 12:49:13</t>
  </si>
  <si>
    <t>08.08.2024 12:49:16</t>
  </si>
  <si>
    <t>08.08.2024 12:49:18</t>
  </si>
  <si>
    <t>08.08.2024 12:49:28</t>
  </si>
  <si>
    <t>08.08.2024 12:49:30</t>
  </si>
  <si>
    <t>08.08.2024 12:49:31</t>
  </si>
  <si>
    <t>08.08.2024 12:49:47</t>
  </si>
  <si>
    <t>08.08.2024 12:49:50</t>
  </si>
  <si>
    <t>08.08.2024 12:49:52</t>
  </si>
  <si>
    <t>08.08.2024 12:49:53</t>
  </si>
  <si>
    <t>08.08.2024 12:50:23</t>
  </si>
  <si>
    <t>08.08.2024 12:50:25</t>
  </si>
  <si>
    <t>08.08.2024 12:50:34</t>
  </si>
  <si>
    <t>08.08.2024 12:50:35</t>
  </si>
  <si>
    <t>08.08.2024 12:50:43</t>
  </si>
  <si>
    <t>08.08.2024 12:50:44</t>
  </si>
  <si>
    <t>08.08.2024 12:50:50</t>
  </si>
  <si>
    <t>08.08.2024 12:50:52</t>
  </si>
  <si>
    <t>08.08.2024 12:51:00</t>
  </si>
  <si>
    <t>08.08.2024 12:51:01</t>
  </si>
  <si>
    <t>08.08.2024 12:51:03</t>
  </si>
  <si>
    <t>08.08.2024 12:51:48</t>
  </si>
  <si>
    <t>08.08.2024 12:51:49</t>
  </si>
  <si>
    <t>08.08.2024 12:52:04</t>
  </si>
  <si>
    <t>08.08.2024 12:52:06</t>
  </si>
  <si>
    <t>08.08.2024 12:52:20</t>
  </si>
  <si>
    <t>08.08.2024 12:52:21</t>
  </si>
  <si>
    <t>08.08.2024 12:52:44</t>
  </si>
  <si>
    <t>08.08.2024 12:52:46</t>
  </si>
  <si>
    <t>08.08.2024 12:52:53</t>
  </si>
  <si>
    <t>08.08.2024 12:52:55</t>
  </si>
  <si>
    <t>08.08.2024 12:53:21</t>
  </si>
  <si>
    <t>08.08.2024 12:53:23</t>
  </si>
  <si>
    <t>08.08.2024 12:53:24</t>
  </si>
  <si>
    <t>08.08.2024 12:53:40</t>
  </si>
  <si>
    <t>08.08.2024 12:53:41</t>
  </si>
  <si>
    <t>08.08.2024 12:53:57</t>
  </si>
  <si>
    <t>08.08.2024 12:53:58</t>
  </si>
  <si>
    <t>08.08.2024 12:54:54</t>
  </si>
  <si>
    <t>08.08.2024 12:54:56</t>
  </si>
  <si>
    <t>08.08.2024 12:55:30</t>
  </si>
  <si>
    <t>08.08.2024 12:55:31</t>
  </si>
  <si>
    <t>08.08.2024 12:56:10</t>
  </si>
  <si>
    <t>08.08.2024 12:56:12</t>
  </si>
  <si>
    <t>08.08.2024 12:56:13</t>
  </si>
  <si>
    <t>08.08.2024 12:56:35</t>
  </si>
  <si>
    <t>08.08.2024 12:56:37</t>
  </si>
  <si>
    <t>08.08.2024 12:56:54</t>
  </si>
  <si>
    <t>08.08.2024 12:56:55</t>
  </si>
  <si>
    <t>08.08.2024 12:56:57</t>
  </si>
  <si>
    <t>08.08.2024 12:56:58</t>
  </si>
  <si>
    <t>08.08.2024 12:57:14</t>
  </si>
  <si>
    <t>08.08.2024 12:57:15</t>
  </si>
  <si>
    <t>08.08.2024 12:57:48</t>
  </si>
  <si>
    <t>08.08.2024 12:57:49</t>
  </si>
  <si>
    <t>08.08.2024 12:57:55</t>
  </si>
  <si>
    <t>08.08.2024 12:57:57</t>
  </si>
  <si>
    <t>08.08.2024 12:58:03</t>
  </si>
  <si>
    <t>08.08.2024 12:58:04</t>
  </si>
  <si>
    <t>08.08.2024 12:58:26</t>
  </si>
  <si>
    <t>08.08.2024 12:58:27</t>
  </si>
  <si>
    <t>08.08.2024 12:58:43</t>
  </si>
  <si>
    <t>08.08.2024 12:58:46</t>
  </si>
  <si>
    <t>08.08.2024 12:58:48</t>
  </si>
  <si>
    <t>08.08.2024 12:59:48</t>
  </si>
  <si>
    <t>08.08.2024 12:59:49</t>
  </si>
  <si>
    <t>08.08.2024 12:59:51</t>
  </si>
  <si>
    <t>08.08.2024 12:59:52</t>
  </si>
  <si>
    <t>08.08.2024 13:00:04</t>
  </si>
  <si>
    <t>08.08.2024 13:00:06</t>
  </si>
  <si>
    <t>08.08.2024 13:00:07</t>
  </si>
  <si>
    <t>08.08.2024 13:00:52</t>
  </si>
  <si>
    <t>08.08.2024 13:00:54</t>
  </si>
  <si>
    <t>08.08.2024 13:01:06</t>
  </si>
  <si>
    <t>08.08.2024 13:01:07</t>
  </si>
  <si>
    <t>08.08.2024 13:02:17</t>
  </si>
  <si>
    <t>08.08.2024 13:02:18</t>
  </si>
  <si>
    <t>08.08.2024 13:02:20</t>
  </si>
  <si>
    <t>08.08.2024 13:02:23</t>
  </si>
  <si>
    <t>08.08.2024 13:02:24</t>
  </si>
  <si>
    <t>08.08.2024 13:02:26</t>
  </si>
  <si>
    <t>08.08.2024 13:02:33</t>
  </si>
  <si>
    <t>08.08.2024 13:02:44</t>
  </si>
  <si>
    <t>08.08.2024 13:02:46</t>
  </si>
  <si>
    <t>08.08.2024 13:02:49</t>
  </si>
  <si>
    <t>08.08.2024 13:02:50</t>
  </si>
  <si>
    <t>08.08.2024 13:03:01</t>
  </si>
  <si>
    <t>08.08.2024 13:03:03</t>
  </si>
  <si>
    <t>08.08.2024 13:03:04</t>
  </si>
  <si>
    <t>08.08.2024 13:03:12</t>
  </si>
  <si>
    <t>08.08.2024 13:03:13</t>
  </si>
  <si>
    <t>08.08.2024 13:03:16</t>
  </si>
  <si>
    <t>08.08.2024 13:03:18</t>
  </si>
  <si>
    <t>08.08.2024 13:03:19</t>
  </si>
  <si>
    <t>08.08.2024 13:03:21</t>
  </si>
  <si>
    <t>08.08.2024 13:03:24</t>
  </si>
  <si>
    <t>08.08.2024 13:03:41</t>
  </si>
  <si>
    <t>08.08.2024 13:03:42</t>
  </si>
  <si>
    <t>08.08.2024 13:03:44</t>
  </si>
  <si>
    <t>08.08.2024 13:03:47</t>
  </si>
  <si>
    <t>08.08.2024 13:03:48</t>
  </si>
  <si>
    <t>08.08.2024 13:04:12</t>
  </si>
  <si>
    <t>08.08.2024 13:04:14</t>
  </si>
  <si>
    <t>08.08.2024 13:05:07</t>
  </si>
  <si>
    <t>08.08.2024 13:05:18</t>
  </si>
  <si>
    <t>08.08.2024 13:05:20</t>
  </si>
  <si>
    <t>08.08.2024 13:05:21</t>
  </si>
  <si>
    <t>08.08.2024 13:05:26</t>
  </si>
  <si>
    <t>08.08.2024 13:05:27</t>
  </si>
  <si>
    <t>08.08.2024 13:06:17</t>
  </si>
  <si>
    <t>08.08.2024 13:06:20</t>
  </si>
  <si>
    <t>08.08.2024 13:06:21</t>
  </si>
  <si>
    <t>08.08.2024 13:06:23</t>
  </si>
  <si>
    <t>08.08.2024 13:06:24</t>
  </si>
  <si>
    <t>08.08.2024 13:06:26</t>
  </si>
  <si>
    <t>08.08.2024 13:06:27</t>
  </si>
  <si>
    <t>08.08.2024 13:06:29</t>
  </si>
  <si>
    <t>08.08.2024 13:06:55</t>
  </si>
  <si>
    <t>08.08.2024 13:06:57</t>
  </si>
  <si>
    <t>08.08.2024 13:07:14</t>
  </si>
  <si>
    <t>08.08.2024 13:07:15</t>
  </si>
  <si>
    <t>08.08.2024 13:07:18</t>
  </si>
  <si>
    <t>08.08.2024 13:07:20</t>
  </si>
  <si>
    <t>08.08.2024 13:07:54</t>
  </si>
  <si>
    <t>08.08.2024 13:07:55</t>
  </si>
  <si>
    <t>08.08.2024 13:08:18</t>
  </si>
  <si>
    <t>08.08.2024 13:08:20</t>
  </si>
  <si>
    <t>08.08.2024 13:08:28</t>
  </si>
  <si>
    <t>08.08.2024 13:08:29</t>
  </si>
  <si>
    <t>08.08.2024 13:08:31</t>
  </si>
  <si>
    <t>08.08.2024 13:09:10</t>
  </si>
  <si>
    <t>08.08.2024 13:09:12</t>
  </si>
  <si>
    <t>08.08.2024 13:09:13</t>
  </si>
  <si>
    <t>08.08.2024 13:09:15</t>
  </si>
  <si>
    <t>08.08.2024 13:09:16</t>
  </si>
  <si>
    <t>08.08.2024 13:09:18</t>
  </si>
  <si>
    <t>08.08.2024 13:09:21</t>
  </si>
  <si>
    <t>08.08.2024 13:09:36</t>
  </si>
  <si>
    <t>08.08.2024 13:09:38</t>
  </si>
  <si>
    <t>08.08.2024 13:09:39</t>
  </si>
  <si>
    <t>08.08.2024 13:09:41</t>
  </si>
  <si>
    <t>08.08.2024 13:09:55</t>
  </si>
  <si>
    <t>08.08.2024 13:10:12</t>
  </si>
  <si>
    <t>08.08.2024 13:10:43</t>
  </si>
  <si>
    <t>08.08.2024 13:10:45</t>
  </si>
  <si>
    <t>08.08.2024 13:11:59</t>
  </si>
  <si>
    <t>08.08.2024 13:12:00</t>
  </si>
  <si>
    <t>08.08.2024 13:12:14</t>
  </si>
  <si>
    <t>08.08.2024 13:12:16</t>
  </si>
  <si>
    <t>08.08.2024 13:12:30</t>
  </si>
  <si>
    <t>08.08.2024 13:12:31</t>
  </si>
  <si>
    <t>08.08.2024 13:13:17</t>
  </si>
  <si>
    <t>08.08.2024 13:13:18</t>
  </si>
  <si>
    <t>08.08.2024 13:13:34</t>
  </si>
  <si>
    <t>08.08.2024 13:13:35</t>
  </si>
  <si>
    <t>08.08.2024 13:13:37</t>
  </si>
  <si>
    <t>08.08.2024 13:13:38</t>
  </si>
  <si>
    <t>08.08.2024 13:13:40</t>
  </si>
  <si>
    <t>08.08.2024 13:14:07</t>
  </si>
  <si>
    <t>08.08.2024 13:14:09</t>
  </si>
  <si>
    <t>08.08.2024 13:14:20</t>
  </si>
  <si>
    <t>08.08.2024 13:14:21</t>
  </si>
  <si>
    <t>08.08.2024 13:14:48</t>
  </si>
  <si>
    <t>08.08.2024 13:14:49</t>
  </si>
  <si>
    <t>08.08.2024 13:14:51</t>
  </si>
  <si>
    <t>08.08.2024 13:15:01</t>
  </si>
  <si>
    <t>08.08.2024 13:15:03</t>
  </si>
  <si>
    <t>08.08.2024 13:15:04</t>
  </si>
  <si>
    <t>08.08.2024 13:15:06</t>
  </si>
  <si>
    <t>08.08.2024 13:15:07</t>
  </si>
  <si>
    <t>08.08.2024 13:15:12</t>
  </si>
  <si>
    <t>08.08.2024 13:15:13</t>
  </si>
  <si>
    <t>08.08.2024 13:15:29</t>
  </si>
  <si>
    <t>08.08.2024 13:15:30</t>
  </si>
  <si>
    <t>08.08.2024 13:15:32</t>
  </si>
  <si>
    <t>08.08.2024 13:15:52</t>
  </si>
  <si>
    <t>08.08.2024 13:15:53</t>
  </si>
  <si>
    <t>08.08.2024 13:15:55</t>
  </si>
  <si>
    <t>08.08.2024 13:15:59</t>
  </si>
  <si>
    <t>08.08.2024 13:16:02</t>
  </si>
  <si>
    <t>08.08.2024 13:16:09</t>
  </si>
  <si>
    <t>08.08.2024 13:16:10</t>
  </si>
  <si>
    <t>08.08.2024 13:17:18</t>
  </si>
  <si>
    <t>08.08.2024 13:17:20</t>
  </si>
  <si>
    <t>08.08.2024 13:17:26</t>
  </si>
  <si>
    <t>08.08.2024 13:17:27</t>
  </si>
  <si>
    <t>08.08.2024 13:17:29</t>
  </si>
  <si>
    <t>08.08.2024 13:17:37</t>
  </si>
  <si>
    <t>08.08.2024 13:17:57</t>
  </si>
  <si>
    <t>08.08.2024 13:17:58</t>
  </si>
  <si>
    <t>08.08.2024 13:18:14</t>
  </si>
  <si>
    <t>08.08.2024 13:18:15</t>
  </si>
  <si>
    <t>08.08.2024 13:18:20</t>
  </si>
  <si>
    <t>08.08.2024 13:18:21</t>
  </si>
  <si>
    <t>08.08.2024 13:18:29</t>
  </si>
  <si>
    <t>08.08.2024 13:18:35</t>
  </si>
  <si>
    <t>08.08.2024 13:18:37</t>
  </si>
  <si>
    <t>08.08.2024 13:18:38</t>
  </si>
  <si>
    <t>08.08.2024 13:18:43</t>
  </si>
  <si>
    <t>08.08.2024 13:18:44</t>
  </si>
  <si>
    <t>08.08.2024 13:18:46</t>
  </si>
  <si>
    <t>08.08.2024 13:18:47</t>
  </si>
  <si>
    <t>08.08.2024 13:18:49</t>
  </si>
  <si>
    <t>08.08.2024 13:19:23</t>
  </si>
  <si>
    <t>08.08.2024 13:19:24</t>
  </si>
  <si>
    <t>08.08.2024 13:19:31</t>
  </si>
  <si>
    <t>08.08.2024 13:19:32</t>
  </si>
  <si>
    <t>08.08.2024 13:20:26</t>
  </si>
  <si>
    <t>08.08.2024 13:20:28</t>
  </si>
  <si>
    <t>08.08.2024 13:20:29</t>
  </si>
  <si>
    <t>08.08.2024 13:20:35</t>
  </si>
  <si>
    <t>08.08.2024 13:20:37</t>
  </si>
  <si>
    <t>08.08.2024 13:20:38</t>
  </si>
  <si>
    <t>08.08.2024 13:21:06</t>
  </si>
  <si>
    <t>08.08.2024 13:21:07</t>
  </si>
  <si>
    <t>08.08.2024 13:21:09</t>
  </si>
  <si>
    <t>08.08.2024 13:21:10</t>
  </si>
  <si>
    <t>08.08.2024 13:21:34</t>
  </si>
  <si>
    <t>08.08.2024 13:21:35</t>
  </si>
  <si>
    <t>08.08.2024 13:22:04</t>
  </si>
  <si>
    <t>08.08.2024 13:22:06</t>
  </si>
  <si>
    <t>08.08.2024 13:22:21</t>
  </si>
  <si>
    <t>08.08.2024 13:22:23</t>
  </si>
  <si>
    <t>08.08.2024 13:22:47</t>
  </si>
  <si>
    <t>08.08.2024 13:22:50</t>
  </si>
  <si>
    <t>08.08.2024 13:22:52</t>
  </si>
  <si>
    <t>08.08.2024 13:23:23</t>
  </si>
  <si>
    <t>08.08.2024 13:23:26</t>
  </si>
  <si>
    <t>08.08.2024 13:23:28</t>
  </si>
  <si>
    <t>08.08.2024 13:23:31</t>
  </si>
  <si>
    <t>08.08.2024 13:23:32</t>
  </si>
  <si>
    <t>08.08.2024 13:23:34</t>
  </si>
  <si>
    <t>08.08.2024 13:23:35</t>
  </si>
  <si>
    <t>08.08.2024 13:23:37</t>
  </si>
  <si>
    <t>08.08.2024 13:23:38</t>
  </si>
  <si>
    <t>08.08.2024 13:23:40</t>
  </si>
  <si>
    <t>08.08.2024 13:23:49</t>
  </si>
  <si>
    <t>08.08.2024 13:23:50</t>
  </si>
  <si>
    <t>08.08.2024 13:24:12</t>
  </si>
  <si>
    <t>08.08.2024 13:24:13</t>
  </si>
  <si>
    <t>08.08.2024 13:24:49</t>
  </si>
  <si>
    <t>08.08.2024 13:24:51</t>
  </si>
  <si>
    <t>08.08.2024 13:24:52</t>
  </si>
  <si>
    <t>08.08.2024 13:24:55</t>
  </si>
  <si>
    <t>08.08.2024 13:24:57</t>
  </si>
  <si>
    <t>08.08.2024 13:24:58</t>
  </si>
  <si>
    <t>08.08.2024 13:25:00</t>
  </si>
  <si>
    <t>08.08.2024 13:25:31</t>
  </si>
  <si>
    <t>08.08.2024 13:25:32</t>
  </si>
  <si>
    <t>08.08.2024 13:25:34</t>
  </si>
  <si>
    <t>08.08.2024 13:25:35</t>
  </si>
  <si>
    <t>08.08.2024 13:26:25</t>
  </si>
  <si>
    <t>08.08.2024 13:27:39</t>
  </si>
  <si>
    <t>08.08.2024 13:27:40</t>
  </si>
  <si>
    <t>08.08.2024 13:27:42</t>
  </si>
  <si>
    <t>08.08.2024 13:29:10</t>
  </si>
  <si>
    <t>08.08.2024 13:29:12</t>
  </si>
  <si>
    <t>08.08.2024 13:29:20</t>
  </si>
  <si>
    <t>08.08.2024 13:29:21</t>
  </si>
  <si>
    <t>08.08.2024 13:29:30</t>
  </si>
  <si>
    <t>08.08.2024 13:29:38</t>
  </si>
  <si>
    <t>08.08.2024 13:29:40</t>
  </si>
  <si>
    <t>08.08.2024 13:29:52</t>
  </si>
  <si>
    <t>08.08.2024 13:29:53</t>
  </si>
  <si>
    <t>08.08.2024 13:29:55</t>
  </si>
  <si>
    <t>08.08.2024 13:29:56</t>
  </si>
  <si>
    <t>08.08.2024 13:30:02</t>
  </si>
  <si>
    <t>08.08.2024 13:30:04</t>
  </si>
  <si>
    <t>08.08.2024 13:30:07</t>
  </si>
  <si>
    <t>08.08.2024 13:30:09</t>
  </si>
  <si>
    <t>08.08.2024 13:30:16</t>
  </si>
  <si>
    <t>08.08.2024 13:30:35</t>
  </si>
  <si>
    <t>08.08.2024 13:30:36</t>
  </si>
  <si>
    <t>08.08.2024 13:31:29</t>
  </si>
  <si>
    <t>08.08.2024 13:31:31</t>
  </si>
  <si>
    <t>08.08.2024 13:31:41</t>
  </si>
  <si>
    <t>08.08.2024 13:31:43</t>
  </si>
  <si>
    <t>08.08.2024 13:31:44</t>
  </si>
  <si>
    <t>08.08.2024 13:32:00</t>
  </si>
  <si>
    <t>08.08.2024 13:32:01</t>
  </si>
  <si>
    <t>08.08.2024 13:32:03</t>
  </si>
  <si>
    <t>08.08.2024 13:32:20</t>
  </si>
  <si>
    <t>08.08.2024 13:32:21</t>
  </si>
  <si>
    <t>08.08.2024 13:32:23</t>
  </si>
  <si>
    <t>08.08.2024 13:32:24</t>
  </si>
  <si>
    <t>08.08.2024 13:32:35</t>
  </si>
  <si>
    <t>08.08.2024 13:32:36</t>
  </si>
  <si>
    <t>08.08.2024 13:32:38</t>
  </si>
  <si>
    <t>08.08.2024 13:32:55</t>
  </si>
  <si>
    <t>08.08.2024 13:32:56</t>
  </si>
  <si>
    <t>08.08.2024 13:32:58</t>
  </si>
  <si>
    <t>08.08.2024 13:33:54</t>
  </si>
  <si>
    <t>08.08.2024 13:33:56</t>
  </si>
  <si>
    <t>08.08.2024 13:34:13</t>
  </si>
  <si>
    <t>08.08.2024 13:34:14</t>
  </si>
  <si>
    <t>08.08.2024 13:34:20</t>
  </si>
  <si>
    <t>08.08.2024 13:34:22</t>
  </si>
  <si>
    <t>08.08.2024 13:34:37</t>
  </si>
  <si>
    <t>08.08.2024 13:34:39</t>
  </si>
  <si>
    <t>08.08.2024 13:35:45</t>
  </si>
  <si>
    <t>08.08.2024 13:35:46</t>
  </si>
  <si>
    <t>08.08.2024 13:35:48</t>
  </si>
  <si>
    <t>08.08.2024 13:36:03</t>
  </si>
  <si>
    <t>08.08.2024 13:36:04</t>
  </si>
  <si>
    <t>08.08.2024 13:36:06</t>
  </si>
  <si>
    <t>08.08.2024 13:36:12</t>
  </si>
  <si>
    <t>08.08.2024 13:36:13</t>
  </si>
  <si>
    <t>08.08.2024 13:36:15</t>
  </si>
  <si>
    <t>08.08.2024 13:36:16</t>
  </si>
  <si>
    <t>08.08.2024 13:36:18</t>
  </si>
  <si>
    <t>08.08.2024 13:36:26</t>
  </si>
  <si>
    <t>08.08.2024 13:36:27</t>
  </si>
  <si>
    <t>08.08.2024 13:36:29</t>
  </si>
  <si>
    <t>08.08.2024 13:36:30</t>
  </si>
  <si>
    <t>08.08.2024 13:36:41</t>
  </si>
  <si>
    <t>08.08.2024 13:36:42</t>
  </si>
  <si>
    <t>08.08.2024 13:36:48</t>
  </si>
  <si>
    <t>08.08.2024 13:36:50</t>
  </si>
  <si>
    <t>08.08.2024 13:37:03</t>
  </si>
  <si>
    <t>08.08.2024 13:37:06</t>
  </si>
  <si>
    <t>08.08.2024 13:37:07</t>
  </si>
  <si>
    <t>08.08.2024 13:37:09</t>
  </si>
  <si>
    <t>08.08.2024 13:37:12</t>
  </si>
  <si>
    <t>08.08.2024 13:37:13</t>
  </si>
  <si>
    <t>08.08.2024 13:37:50</t>
  </si>
  <si>
    <t>08.08.2024 13:37:52</t>
  </si>
  <si>
    <t>08.08.2024 13:38:01</t>
  </si>
  <si>
    <t>08.08.2024 13:38:03</t>
  </si>
  <si>
    <t>08.08.2024 13:38:24</t>
  </si>
  <si>
    <t>08.08.2024 13:38:35</t>
  </si>
  <si>
    <t>08.08.2024 13:38:37</t>
  </si>
  <si>
    <t>08.08.2024 13:38:38</t>
  </si>
  <si>
    <t>08.08.2024 13:38:40</t>
  </si>
  <si>
    <t>08.08.2024 13:38:41</t>
  </si>
  <si>
    <t>08.08.2024 13:39:03</t>
  </si>
  <si>
    <t>08.08.2024 13:39:04</t>
  </si>
  <si>
    <t>08.08.2024 13:39:35</t>
  </si>
  <si>
    <t>08.08.2024 13:39:37</t>
  </si>
  <si>
    <t>08.08.2024 13:39:44</t>
  </si>
  <si>
    <t>08.08.2024 13:39:46</t>
  </si>
  <si>
    <t>08.08.2024 13:40:21</t>
  </si>
  <si>
    <t>08.08.2024 13:40:23</t>
  </si>
  <si>
    <t>08.08.2024 13:40:24</t>
  </si>
  <si>
    <t>08.08.2024 13:40:37</t>
  </si>
  <si>
    <t>08.08.2024 13:40:38</t>
  </si>
  <si>
    <t>08.08.2024 13:41:10</t>
  </si>
  <si>
    <t>08.08.2024 13:41:12</t>
  </si>
  <si>
    <t>08.08.2024 13:41:14</t>
  </si>
  <si>
    <t>08.08.2024 13:41:35</t>
  </si>
  <si>
    <t>08.08.2024 13:41:37</t>
  </si>
  <si>
    <t>08.08.2024 13:41:38</t>
  </si>
  <si>
    <t>08.08.2024 13:41:40</t>
  </si>
  <si>
    <t>08.08.2024 13:41:41</t>
  </si>
  <si>
    <t>08.08.2024 13:41:53</t>
  </si>
  <si>
    <t>08.08.2024 13:41:55</t>
  </si>
  <si>
    <t>08.08.2024 13:41:56</t>
  </si>
  <si>
    <t>08.08.2024 13:41:58</t>
  </si>
  <si>
    <t>08.08.2024 13:42:03</t>
  </si>
  <si>
    <t>08.08.2024 13:42:04</t>
  </si>
  <si>
    <t>08.08.2024 13:42:06</t>
  </si>
  <si>
    <t>08.08.2024 13:42:07</t>
  </si>
  <si>
    <t>08.08.2024 13:42:18</t>
  </si>
  <si>
    <t>08.08.2024 13:42:19</t>
  </si>
  <si>
    <t>08.08.2024 13:42:43</t>
  </si>
  <si>
    <t>08.08.2024 13:42:44</t>
  </si>
  <si>
    <t>08.08.2024 13:42:46</t>
  </si>
  <si>
    <t>08.08.2024 13:43:32</t>
  </si>
  <si>
    <t>08.08.2024 13:43:34</t>
  </si>
  <si>
    <t>08.08.2024 13:43:35</t>
  </si>
  <si>
    <t>08.08.2024 13:43:37</t>
  </si>
  <si>
    <t>08.08.2024 13:43:38</t>
  </si>
  <si>
    <t>08.08.2024 13:43:40</t>
  </si>
  <si>
    <t>08.08.2024 13:43:58</t>
  </si>
  <si>
    <t>08.08.2024 13:44:00</t>
  </si>
  <si>
    <t>08.08.2024 13:44:01</t>
  </si>
  <si>
    <t>08.08.2024 13:44:12</t>
  </si>
  <si>
    <t>08.08.2024 13:44:14</t>
  </si>
  <si>
    <t>08.08.2024 13:44:15</t>
  </si>
  <si>
    <t>08.08.2024 13:44:20</t>
  </si>
  <si>
    <t>08.08.2024 13:44:21</t>
  </si>
  <si>
    <t>08.08.2024 13:44:37</t>
  </si>
  <si>
    <t>08.08.2024 13:45:10</t>
  </si>
  <si>
    <t>08.08.2024 13:45:12</t>
  </si>
  <si>
    <t>08.08.2024 13:45:20</t>
  </si>
  <si>
    <t>08.08.2024 13:45:23</t>
  </si>
  <si>
    <t>08.08.2024 13:45:24</t>
  </si>
  <si>
    <t>08.08.2024 13:45:26</t>
  </si>
  <si>
    <t>08.08.2024 13:45:27</t>
  </si>
  <si>
    <t>08.08.2024 13:45:29</t>
  </si>
  <si>
    <t>08.08.2024 13:46:04</t>
  </si>
  <si>
    <t>08.08.2024 13:46:06</t>
  </si>
  <si>
    <t>08.08.2024 13:46:37</t>
  </si>
  <si>
    <t>08.08.2024 13:46:38</t>
  </si>
  <si>
    <t>08.08.2024 13:47:37</t>
  </si>
  <si>
    <t>08.08.2024 13:47:39</t>
  </si>
  <si>
    <t>08.08.2024 13:47:40</t>
  </si>
  <si>
    <t>08.08.2024 13:47:42</t>
  </si>
  <si>
    <t>08.08.2024 13:47:43</t>
  </si>
  <si>
    <t>08.08.2024 13:47:45</t>
  </si>
  <si>
    <t>08.08.2024 13:48:12</t>
  </si>
  <si>
    <t>08.08.2024 13:48:14</t>
  </si>
  <si>
    <t>08.08.2024 13:48:26</t>
  </si>
  <si>
    <t>08.08.2024 13:48:27</t>
  </si>
  <si>
    <t>08.08.2024 13:48:29</t>
  </si>
  <si>
    <t>08.08.2024 13:48:30</t>
  </si>
  <si>
    <t>08.08.2024 13:48:41</t>
  </si>
  <si>
    <t>08.08.2024 13:48:52</t>
  </si>
  <si>
    <t>08.08.2024 13:50:35</t>
  </si>
  <si>
    <t>08.08.2024 13:50:37</t>
  </si>
  <si>
    <t>08.08.2024 13:50:38</t>
  </si>
  <si>
    <t>08.08.2024 13:50:46</t>
  </si>
  <si>
    <t>08.08.2024 13:50:48</t>
  </si>
  <si>
    <t>08.08.2024 13:51:26</t>
  </si>
  <si>
    <t>08.08.2024 13:51:28</t>
  </si>
  <si>
    <t>08.08.2024 13:51:29</t>
  </si>
  <si>
    <t>08.08.2024 13:51:31</t>
  </si>
  <si>
    <t>08.08.2024 13:51:32</t>
  </si>
  <si>
    <t>08.08.2024 13:51:49</t>
  </si>
  <si>
    <t>08.08.2024 13:51:51</t>
  </si>
  <si>
    <t>08.08.2024 13:52:15</t>
  </si>
  <si>
    <t>08.08.2024 13:52:17</t>
  </si>
  <si>
    <t>08.08.2024 13:52:18</t>
  </si>
  <si>
    <t>08.08.2024 13:52:20</t>
  </si>
  <si>
    <t>08.08.2024 13:52:32</t>
  </si>
  <si>
    <t>08.08.2024 13:52:33</t>
  </si>
  <si>
    <t>08.08.2024 13:52:35</t>
  </si>
  <si>
    <t>08.08.2024 13:52:40</t>
  </si>
  <si>
    <t>08.08.2024 13:52:43</t>
  </si>
  <si>
    <t>08.08.2024 13:52:44</t>
  </si>
  <si>
    <t>08.08.2024 13:53:09</t>
  </si>
  <si>
    <t>08.08.2024 13:53:10</t>
  </si>
  <si>
    <t>08.08.2024 13:54:11</t>
  </si>
  <si>
    <t>08.08.2024 13:54:12</t>
  </si>
  <si>
    <t>08.08.2024 13:54:14</t>
  </si>
  <si>
    <t>08.08.2024 13:54:15</t>
  </si>
  <si>
    <t>08.08.2024 13:54:16</t>
  </si>
  <si>
    <t>08.08.2024 13:54:18</t>
  </si>
  <si>
    <t>08.08.2024 13:54:44</t>
  </si>
  <si>
    <t>08.08.2024 13:54:46</t>
  </si>
  <si>
    <t>08.08.2024 13:54:47</t>
  </si>
  <si>
    <t>08.08.2024 13:54:50</t>
  </si>
  <si>
    <t>08.08.2024 13:54:52</t>
  </si>
  <si>
    <t>08.08.2024 13:55:17</t>
  </si>
  <si>
    <t>08.08.2024 13:55:18</t>
  </si>
  <si>
    <t>08.08.2024 13:55:37</t>
  </si>
  <si>
    <t>08.08.2024 13:56:18</t>
  </si>
  <si>
    <t>08.08.2024 13:56:20</t>
  </si>
  <si>
    <t>08.08.2024 13:57:56</t>
  </si>
  <si>
    <t>08.08.2024 13:57:57</t>
  </si>
  <si>
    <t>08.08.2024 13:58:03</t>
  </si>
  <si>
    <t>08.08.2024 13:58:04</t>
  </si>
  <si>
    <t>08.08.2024 13:58:06</t>
  </si>
  <si>
    <t>08.08.2024 13:58:18</t>
  </si>
  <si>
    <t>08.08.2024 13:58:20</t>
  </si>
  <si>
    <t>08.08.2024 13:58:23</t>
  </si>
  <si>
    <t>08.08.2024 13:58:24</t>
  </si>
  <si>
    <t>08.08.2024 13:58:26</t>
  </si>
  <si>
    <t>08.08.2024 13:58:27</t>
  </si>
  <si>
    <t>08.08.2024 13:59:31</t>
  </si>
  <si>
    <t>08.08.2024 13:59:32</t>
  </si>
  <si>
    <t>08.08.2024 13:59:34</t>
  </si>
  <si>
    <t>08.08.2024 13:59:45</t>
  </si>
  <si>
    <t>08.08.2024 13:59:46</t>
  </si>
  <si>
    <t>08.08.2024 14:00:00</t>
  </si>
  <si>
    <t>08.08.2024 14:00:01</t>
  </si>
  <si>
    <t>08.08.2024 14:00:06</t>
  </si>
  <si>
    <t>08.08.2024 14:00:07</t>
  </si>
  <si>
    <t>08.08.2024 14:00:09</t>
  </si>
  <si>
    <t>08.08.2024 14:00:10</t>
  </si>
  <si>
    <t>08.08.2024 14:00:12</t>
  </si>
  <si>
    <t>08.08.2024 14:00:23</t>
  </si>
  <si>
    <t>08.08.2024 14:00:24</t>
  </si>
  <si>
    <t>08.08.2024 14:00:25</t>
  </si>
  <si>
    <t>08.08.2024 14:00:39</t>
  </si>
  <si>
    <t>08.08.2024 14:00:41</t>
  </si>
  <si>
    <t>08.08.2024 14:00:42</t>
  </si>
  <si>
    <t>08.08.2024 14:00:47</t>
  </si>
  <si>
    <t>08.08.2024 14:00:48</t>
  </si>
  <si>
    <t>08.08.2024 14:00:50</t>
  </si>
  <si>
    <t>08.08.2024 14:00:51</t>
  </si>
  <si>
    <t>08.08.2024 14:00:59</t>
  </si>
  <si>
    <t>08.08.2024 14:01:01</t>
  </si>
  <si>
    <t>08.08.2024 14:01:07</t>
  </si>
  <si>
    <t>08.08.2024 14:01:08</t>
  </si>
  <si>
    <t>08.08.2024 14:01:10</t>
  </si>
  <si>
    <t>08.08.2024 14:01:14</t>
  </si>
  <si>
    <t>08.08.2024 14:01:16</t>
  </si>
  <si>
    <t>08.08.2024 14:01:17</t>
  </si>
  <si>
    <t>08.08.2024 14:01:27</t>
  </si>
  <si>
    <t>08.08.2024 14:01:28</t>
  </si>
  <si>
    <t>08.08.2024 14:01:30</t>
  </si>
  <si>
    <t>08.08.2024 14:02:40</t>
  </si>
  <si>
    <t>08.08.2024 14:02:42</t>
  </si>
  <si>
    <t>08.08.2024 14:02:43</t>
  </si>
  <si>
    <t>08.08.2024 14:02:45</t>
  </si>
  <si>
    <t>08.08.2024 14:02:52</t>
  </si>
  <si>
    <t>08.08.2024 14:02:54</t>
  </si>
  <si>
    <t>08.08.2024 14:03:06</t>
  </si>
  <si>
    <t>08.08.2024 14:03:07</t>
  </si>
  <si>
    <t>08.08.2024 14:03:20</t>
  </si>
  <si>
    <t>08.08.2024 14:03:21</t>
  </si>
  <si>
    <t>08.08.2024 14:03:37</t>
  </si>
  <si>
    <t>08.08.2024 14:03:38</t>
  </si>
  <si>
    <t>08.08.2024 14:03:40</t>
  </si>
  <si>
    <t>08.08.2024 14:03:57</t>
  </si>
  <si>
    <t>08.08.2024 14:04:03</t>
  </si>
  <si>
    <t>08.08.2024 14:04:06</t>
  </si>
  <si>
    <t>08.08.2024 14:04:07</t>
  </si>
  <si>
    <t>08.08.2024 14:05:06</t>
  </si>
  <si>
    <t>08.08.2024 14:05:07</t>
  </si>
  <si>
    <t>08.08.2024 14:05:12</t>
  </si>
  <si>
    <t>08.08.2024 14:05:13</t>
  </si>
  <si>
    <t>08.08.2024 14:05:15</t>
  </si>
  <si>
    <t>08.08.2024 14:05:16</t>
  </si>
  <si>
    <t>08.08.2024 14:05:32</t>
  </si>
  <si>
    <t>08.08.2024 14:05:33</t>
  </si>
  <si>
    <t>08.08.2024 14:05:36</t>
  </si>
  <si>
    <t>08.08.2024 14:05:38</t>
  </si>
  <si>
    <t>08.08.2024 14:05:39</t>
  </si>
  <si>
    <t>08.08.2024 14:05:41</t>
  </si>
  <si>
    <t>08.08.2024 14:05:44</t>
  </si>
  <si>
    <t>08.08.2024 14:05:56</t>
  </si>
  <si>
    <t>08.08.2024 14:05:58</t>
  </si>
  <si>
    <t>08.08.2024 14:05:59</t>
  </si>
  <si>
    <t>08.08.2024 14:06:01</t>
  </si>
  <si>
    <t>08.08.2024 14:06:02</t>
  </si>
  <si>
    <t>08.08.2024 14:06:07</t>
  </si>
  <si>
    <t>08.08.2024 14:06:08</t>
  </si>
  <si>
    <t>08.08.2024 14:06:10</t>
  </si>
  <si>
    <t>08.08.2024 14:06:11</t>
  </si>
  <si>
    <t>08.08.2024 14:06:17</t>
  </si>
  <si>
    <t>08.08.2024 14:06:19</t>
  </si>
  <si>
    <t>08.08.2024 14:06:28</t>
  </si>
  <si>
    <t>08.08.2024 14:06:31</t>
  </si>
  <si>
    <t>08.08.2024 14:06:34</t>
  </si>
  <si>
    <t>08.08.2024 14:06:36</t>
  </si>
  <si>
    <t>08.08.2024 14:06:37</t>
  </si>
  <si>
    <t>08.08.2024 14:06:40</t>
  </si>
  <si>
    <t>08.08.2024 14:06:43</t>
  </si>
  <si>
    <t>08.08.2024 14:07:14</t>
  </si>
  <si>
    <t>08.08.2024 14:07:15</t>
  </si>
  <si>
    <t>08.08.2024 14:07:20</t>
  </si>
  <si>
    <t>08.08.2024 14:07:21</t>
  </si>
  <si>
    <t>08.08.2024 14:07:23</t>
  </si>
  <si>
    <t>08.08.2024 14:07:24</t>
  </si>
  <si>
    <t>08.08.2024 14:07:29</t>
  </si>
  <si>
    <t>08.08.2024 14:07:30</t>
  </si>
  <si>
    <t>08.08.2024 14:07:32</t>
  </si>
  <si>
    <t>08.08.2024 14:07:33</t>
  </si>
  <si>
    <t>08.08.2024 14:07:35</t>
  </si>
  <si>
    <t>08.08.2024 14:07:55</t>
  </si>
  <si>
    <t>08.08.2024 14:07:56</t>
  </si>
  <si>
    <t>08.08.2024 14:07:58</t>
  </si>
  <si>
    <t>08.08.2024 14:08:06</t>
  </si>
  <si>
    <t>08.08.2024 14:08:09</t>
  </si>
  <si>
    <t>08.08.2024 14:08:10</t>
  </si>
  <si>
    <t>08.08.2024 14:08:52</t>
  </si>
  <si>
    <t>08.08.2024 14:08:54</t>
  </si>
  <si>
    <t>08.08.2024 14:08:57</t>
  </si>
  <si>
    <t>08.08.2024 14:08:58</t>
  </si>
  <si>
    <t>08.08.2024 14:09:00</t>
  </si>
  <si>
    <t>08.08.2024 14:09:01</t>
  </si>
  <si>
    <t>08.08.2024 14:10:17</t>
  </si>
  <si>
    <t>08.08.2024 14:10:18</t>
  </si>
  <si>
    <t>08.08.2024 14:10:35</t>
  </si>
  <si>
    <t>08.08.2024 14:10:37</t>
  </si>
  <si>
    <t>08.08.2024 14:10:38</t>
  </si>
  <si>
    <t>08.08.2024 14:10:49</t>
  </si>
  <si>
    <t>08.08.2024 14:10:51</t>
  </si>
  <si>
    <t>08.08.2024 14:10:54</t>
  </si>
  <si>
    <t>08.08.2024 14:10:55</t>
  </si>
  <si>
    <t>08.08.2024 14:11:14</t>
  </si>
  <si>
    <t>08.08.2024 14:11:15</t>
  </si>
  <si>
    <t>08.08.2024 14:11:17</t>
  </si>
  <si>
    <t>08.08.2024 14:11:59</t>
  </si>
  <si>
    <t>08.08.2024 14:12:00</t>
  </si>
  <si>
    <t>08.08.2024 14:12:27</t>
  </si>
  <si>
    <t>08.08.2024 14:12:51</t>
  </si>
  <si>
    <t>08.08.2024 14:12:53</t>
  </si>
  <si>
    <t>08.08.2024 14:12:54</t>
  </si>
  <si>
    <t>08.08.2024 14:12:57</t>
  </si>
  <si>
    <t>08.08.2024 14:12:59</t>
  </si>
  <si>
    <t>08.08.2024 14:13:00</t>
  </si>
  <si>
    <t>08.08.2024 14:13:02</t>
  </si>
  <si>
    <t>08.08.2024 14:13:10</t>
  </si>
  <si>
    <t>08.08.2024 14:13:27</t>
  </si>
  <si>
    <t>08.08.2024 14:13:28</t>
  </si>
  <si>
    <t>08.08.2024 14:13:30</t>
  </si>
  <si>
    <t>08.08.2024 14:13:36</t>
  </si>
  <si>
    <t>08.08.2024 14:13:37</t>
  </si>
  <si>
    <t>08.08.2024 14:13:40</t>
  </si>
  <si>
    <t>08.08.2024 14:13:42</t>
  </si>
  <si>
    <t>08.08.2024 14:14:01</t>
  </si>
  <si>
    <t>08.08.2024 14:14:03</t>
  </si>
  <si>
    <t>08.08.2024 14:14:04</t>
  </si>
  <si>
    <t>08.08.2024 14:14:21</t>
  </si>
  <si>
    <t>08.08.2024 14:14:23</t>
  </si>
  <si>
    <t>08.08.2024 14:14:24</t>
  </si>
  <si>
    <t>08.08.2024 14:14:30</t>
  </si>
  <si>
    <t>08.08.2024 14:14:32</t>
  </si>
  <si>
    <t>08.08.2024 14:14:33</t>
  </si>
  <si>
    <t>08.08.2024 14:14:39</t>
  </si>
  <si>
    <t>08.08.2024 14:14:41</t>
  </si>
  <si>
    <t>08.08.2024 14:15:23</t>
  </si>
  <si>
    <t>08.08.2024 14:15:24</t>
  </si>
  <si>
    <t>08.08.2024 14:15:32</t>
  </si>
  <si>
    <t>08.08.2024 14:15:34</t>
  </si>
  <si>
    <t>08.08.2024 14:15:51</t>
  </si>
  <si>
    <t>08.08.2024 14:15:52</t>
  </si>
  <si>
    <t>08.08.2024 14:16:34</t>
  </si>
  <si>
    <t>08.08.2024 14:16:35</t>
  </si>
  <si>
    <t>08.08.2024 14:16:37</t>
  </si>
  <si>
    <t>08.08.2024 14:16:38</t>
  </si>
  <si>
    <t>08.08.2024 14:16:40</t>
  </si>
  <si>
    <t>08.08.2024 14:17:56</t>
  </si>
  <si>
    <t>08.08.2024 14:17:57</t>
  </si>
  <si>
    <t>08.08.2024 14:18:20</t>
  </si>
  <si>
    <t>08.08.2024 14:18:22</t>
  </si>
  <si>
    <t>08.08.2024 14:18:23</t>
  </si>
  <si>
    <t>08.08.2024 14:18:25</t>
  </si>
  <si>
    <t>08.08.2024 14:18:44</t>
  </si>
  <si>
    <t>08.08.2024 14:18:45</t>
  </si>
  <si>
    <t>08.08.2024 14:18:54</t>
  </si>
  <si>
    <t>08.08.2024 14:19:12</t>
  </si>
  <si>
    <t>08.08.2024 14:19:49</t>
  </si>
  <si>
    <t>08.08.2024 14:19:51</t>
  </si>
  <si>
    <t>08.08.2024 14:19:52</t>
  </si>
  <si>
    <t>08.08.2024 14:19:57</t>
  </si>
  <si>
    <t>08.08.2024 14:19:58</t>
  </si>
  <si>
    <t>08.08.2024 14:20:00</t>
  </si>
  <si>
    <t>08.08.2024 14:20:09</t>
  </si>
  <si>
    <t>08.08.2024 14:20:11</t>
  </si>
  <si>
    <t>08.08.2024 14:20:23</t>
  </si>
  <si>
    <t>08.08.2024 14:20:25</t>
  </si>
  <si>
    <t>08.08.2024 14:21:03</t>
  </si>
  <si>
    <t>08.08.2024 14:21:04</t>
  </si>
  <si>
    <t>08.08.2024 14:21:06</t>
  </si>
  <si>
    <t>08.08.2024 14:21:26</t>
  </si>
  <si>
    <t>08.08.2024 14:21:27</t>
  </si>
  <si>
    <t>08.08.2024 14:21:29</t>
  </si>
  <si>
    <t>08.08.2024 14:21:30</t>
  </si>
  <si>
    <t>08.08.2024 14:21:41</t>
  </si>
  <si>
    <t>08.08.2024 14:21:43</t>
  </si>
  <si>
    <t>08.08.2024 14:21:46</t>
  </si>
  <si>
    <t>08.08.2024 14:21:47</t>
  </si>
  <si>
    <t>08.08.2024 14:21:55</t>
  </si>
  <si>
    <t>08.08.2024 14:21:56</t>
  </si>
  <si>
    <t>08.08.2024 14:22:04</t>
  </si>
  <si>
    <t>08.08.2024 14:22:06</t>
  </si>
  <si>
    <t>08.08.2024 14:22:07</t>
  </si>
  <si>
    <t>08.08.2024 14:23:00</t>
  </si>
  <si>
    <t>08.08.2024 14:23:01</t>
  </si>
  <si>
    <t>08.08.2024 14:23:07</t>
  </si>
  <si>
    <t>08.08.2024 14:23:10</t>
  </si>
  <si>
    <t>08.08.2024 14:23:12</t>
  </si>
  <si>
    <t>08.08.2024 14:23:20</t>
  </si>
  <si>
    <t>08.08.2024 14:23:21</t>
  </si>
  <si>
    <t>08.08.2024 14:23:38</t>
  </si>
  <si>
    <t>08.08.2024 14:23:39</t>
  </si>
  <si>
    <t>08.08.2024 14:23:41</t>
  </si>
  <si>
    <t>08.08.2024 14:23:43</t>
  </si>
  <si>
    <t>08.08.2024 14:23:44</t>
  </si>
  <si>
    <t>08.08.2024 14:23:46</t>
  </si>
  <si>
    <t>08.08.2024 14:23:50</t>
  </si>
  <si>
    <t>08.08.2024 14:23:52</t>
  </si>
  <si>
    <t>08.08.2024 14:23:56</t>
  </si>
  <si>
    <t>08.08.2024 14:24:36</t>
  </si>
  <si>
    <t>08.08.2024 14:25:20</t>
  </si>
  <si>
    <t>08.08.2024 14:25:21</t>
  </si>
  <si>
    <t>08.08.2024 14:25:23</t>
  </si>
  <si>
    <t>08.08.2024 14:26:09</t>
  </si>
  <si>
    <t>08.08.2024 14:26:10</t>
  </si>
  <si>
    <t>08.08.2024 14:26:29</t>
  </si>
  <si>
    <t>08.08.2024 14:26:32</t>
  </si>
  <si>
    <t>08.08.2024 14:26:34</t>
  </si>
  <si>
    <t>08.08.2024 14:26:35</t>
  </si>
  <si>
    <t>08.08.2024 14:26:37</t>
  </si>
  <si>
    <t>08.08.2024 14:26:38</t>
  </si>
  <si>
    <t>08.08.2024 14:26:40</t>
  </si>
  <si>
    <t>08.08.2024 14:26:53</t>
  </si>
  <si>
    <t>08.08.2024 14:26:55</t>
  </si>
  <si>
    <t>08.08.2024 14:27:18</t>
  </si>
  <si>
    <t>08.08.2024 14:27:20</t>
  </si>
  <si>
    <t>08.08.2024 14:27:21</t>
  </si>
  <si>
    <t>08.08.2024 14:27:54</t>
  </si>
  <si>
    <t>08.08.2024 14:27:55</t>
  </si>
  <si>
    <t>08.08.2024 14:27:57</t>
  </si>
  <si>
    <t>08.08.2024 14:28:37</t>
  </si>
  <si>
    <t>08.08.2024 14:28:40</t>
  </si>
  <si>
    <t>08.08.2024 14:28:46</t>
  </si>
  <si>
    <t>08.08.2024 14:28:48</t>
  </si>
  <si>
    <t>08.08.2024 14:28:49</t>
  </si>
  <si>
    <t>08.08.2024 14:29:39</t>
  </si>
  <si>
    <t>08.08.2024 14:29:40</t>
  </si>
  <si>
    <t>08.08.2024 14:29:51</t>
  </si>
  <si>
    <t>08.08.2024 14:30:10</t>
  </si>
  <si>
    <t>08.08.2024 14:30:12</t>
  </si>
  <si>
    <t>08.08.2024 14:30:13</t>
  </si>
  <si>
    <t>08.08.2024 14:30:16</t>
  </si>
  <si>
    <t>08.08.2024 14:30:18</t>
  </si>
  <si>
    <t>08.08.2024 14:30:24</t>
  </si>
  <si>
    <t>08.08.2024 14:30:26</t>
  </si>
  <si>
    <t>08.08.2024 14:30:27</t>
  </si>
  <si>
    <t>08.08.2024 14:30:41</t>
  </si>
  <si>
    <t>08.08.2024 14:30:42</t>
  </si>
  <si>
    <t>08.08.2024 14:30:56</t>
  </si>
  <si>
    <t>08.08.2024 14:30:58</t>
  </si>
  <si>
    <t>08.08.2024 14:30:59</t>
  </si>
  <si>
    <t>08.08.2024 14:31:05</t>
  </si>
  <si>
    <t>08.08.2024 14:31:07</t>
  </si>
  <si>
    <t>08.08.2024 14:31:08</t>
  </si>
  <si>
    <t>08.08.2024 14:32:06</t>
  </si>
  <si>
    <t>08.08.2024 14:32:18</t>
  </si>
  <si>
    <t>08.08.2024 14:32:20</t>
  </si>
  <si>
    <t>08.08.2024 14:32:49</t>
  </si>
  <si>
    <t>08.08.2024 14:33:26</t>
  </si>
  <si>
    <t>08.08.2024 14:33:28</t>
  </si>
  <si>
    <t>08.08.2024 14:33:29</t>
  </si>
  <si>
    <t>08.08.2024 14:33:31</t>
  </si>
  <si>
    <t>08.08.2024 14:33:32</t>
  </si>
  <si>
    <t>08.08.2024 14:33:34</t>
  </si>
  <si>
    <t>08.08.2024 14:33:41</t>
  </si>
  <si>
    <t>08.08.2024 14:33:44</t>
  </si>
  <si>
    <t>08.08.2024 14:33:46</t>
  </si>
  <si>
    <t>08.08.2024 14:33:47</t>
  </si>
  <si>
    <t>08.08.2024 14:33:49</t>
  </si>
  <si>
    <t>08.08.2024 14:34:56</t>
  </si>
  <si>
    <t>08.08.2024 14:34:57</t>
  </si>
  <si>
    <t>08.08.2024 14:34:59</t>
  </si>
  <si>
    <t>08.08.2024 14:35:00</t>
  </si>
  <si>
    <t>08.08.2024 14:35:16</t>
  </si>
  <si>
    <t>08.08.2024 14:35:17</t>
  </si>
  <si>
    <t>08.08.2024 14:35:19</t>
  </si>
  <si>
    <t>08.08.2024 14:35:20</t>
  </si>
  <si>
    <t>08.08.2024 14:35:53</t>
  </si>
  <si>
    <t>08.08.2024 14:35:54</t>
  </si>
  <si>
    <t>08.08.2024 14:35:59</t>
  </si>
  <si>
    <t>08.08.2024 14:36:38</t>
  </si>
  <si>
    <t>08.08.2024 14:37:03</t>
  </si>
  <si>
    <t>08.08.2024 14:37:04</t>
  </si>
  <si>
    <t>08.08.2024 14:37:17</t>
  </si>
  <si>
    <t>08.08.2024 14:37:18</t>
  </si>
  <si>
    <t>08.08.2024 14:37:20</t>
  </si>
  <si>
    <t>08.08.2024 14:37:44</t>
  </si>
  <si>
    <t>08.08.2024 14:37:46</t>
  </si>
  <si>
    <t>08.08.2024 14:37:47</t>
  </si>
  <si>
    <t>08.08.2024 14:38:01</t>
  </si>
  <si>
    <t>08.08.2024 14:38:03</t>
  </si>
  <si>
    <t>08.08.2024 14:38:14</t>
  </si>
  <si>
    <t>08.08.2024 14:38:17</t>
  </si>
  <si>
    <t>08.08.2024 14:38:18</t>
  </si>
  <si>
    <t>08.08.2024 14:38:20</t>
  </si>
  <si>
    <t>08.08.2024 14:38:21</t>
  </si>
  <si>
    <t>08.08.2024 14:38:47</t>
  </si>
  <si>
    <t>08.08.2024 14:38:49</t>
  </si>
  <si>
    <t>08.08.2024 14:38:50</t>
  </si>
  <si>
    <t>08.08.2024 14:38:52</t>
  </si>
  <si>
    <t>08.08.2024 14:38:53</t>
  </si>
  <si>
    <t>08.08.2024 14:39:12</t>
  </si>
  <si>
    <t>08.08.2024 14:39:15</t>
  </si>
  <si>
    <t>08.08.2024 14:39:17</t>
  </si>
  <si>
    <t>08.08.2024 14:39:18</t>
  </si>
  <si>
    <t>08.08.2024 14:39:24</t>
  </si>
  <si>
    <t>08.08.2024 14:39:26</t>
  </si>
  <si>
    <t>08.08.2024 14:39:27</t>
  </si>
  <si>
    <t>08.08.2024 14:39:29</t>
  </si>
  <si>
    <t>08.08.2024 14:39:30</t>
  </si>
  <si>
    <t>08.08.2024 14:39:44</t>
  </si>
  <si>
    <t>08.08.2024 14:39:46</t>
  </si>
  <si>
    <t>08.08.2024 14:39:56</t>
  </si>
  <si>
    <t>08.08.2024 14:39:59</t>
  </si>
  <si>
    <t>08.08.2024 14:40:05</t>
  </si>
  <si>
    <t>08.08.2024 14:40:07</t>
  </si>
  <si>
    <t>08.08.2024 14:40:32</t>
  </si>
  <si>
    <t>08.08.2024 14:40:33</t>
  </si>
  <si>
    <t>08.08.2024 14:40:35</t>
  </si>
  <si>
    <t>08.08.2024 14:40:36</t>
  </si>
  <si>
    <t>08.08.2024 14:40:38</t>
  </si>
  <si>
    <t>08.08.2024 14:40:39</t>
  </si>
  <si>
    <t>08.08.2024 14:40:59</t>
  </si>
  <si>
    <t>08.08.2024 14:41:15</t>
  </si>
  <si>
    <t>08.08.2024 14:41:16</t>
  </si>
  <si>
    <t>08.08.2024 14:41:35</t>
  </si>
  <si>
    <t>08.08.2024 14:41:36</t>
  </si>
  <si>
    <t>08.08.2024 14:41:39</t>
  </si>
  <si>
    <t>08.08.2024 14:42:04</t>
  </si>
  <si>
    <t>08.08.2024 14:42:06</t>
  </si>
  <si>
    <t>08.08.2024 14:42:27</t>
  </si>
  <si>
    <t>08.08.2024 14:42:29</t>
  </si>
  <si>
    <t>08.08.2024 14:42:30</t>
  </si>
  <si>
    <t>08.08.2024 14:42:35</t>
  </si>
  <si>
    <t>08.08.2024 14:42:37</t>
  </si>
  <si>
    <t>08.08.2024 14:42:41</t>
  </si>
  <si>
    <t>08.08.2024 14:42:43</t>
  </si>
  <si>
    <t>08.08.2024 14:42:50</t>
  </si>
  <si>
    <t>08.08.2024 14:42:56</t>
  </si>
  <si>
    <t>08.08.2024 14:43:00</t>
  </si>
  <si>
    <t>08.08.2024 14:43:01</t>
  </si>
  <si>
    <t>08.08.2024 14:43:03</t>
  </si>
  <si>
    <t>08.08.2024 14:43:18</t>
  </si>
  <si>
    <t>08.08.2024 14:43:20</t>
  </si>
  <si>
    <t>08.08.2024 14:43:21</t>
  </si>
  <si>
    <t>08.08.2024 14:43:44</t>
  </si>
  <si>
    <t>08.08.2024 14:43:46</t>
  </si>
  <si>
    <t>08.08.2024 14:43:47</t>
  </si>
  <si>
    <t>08.08.2024 14:44:07</t>
  </si>
  <si>
    <t>08.08.2024 14:44:09</t>
  </si>
  <si>
    <t>08.08.2024 14:44:13</t>
  </si>
  <si>
    <t>08.08.2024 14:44:15</t>
  </si>
  <si>
    <t>08.08.2024 14:44:29</t>
  </si>
  <si>
    <t>08.08.2024 14:44:30</t>
  </si>
  <si>
    <t>08.08.2024 14:44:32</t>
  </si>
  <si>
    <t>08.08.2024 14:44:39</t>
  </si>
  <si>
    <t>08.08.2024 14:44:41</t>
  </si>
  <si>
    <t>08.08.2024 14:44:45</t>
  </si>
  <si>
    <t>08.08.2024 14:44:47</t>
  </si>
  <si>
    <t>08.08.2024 14:44:48</t>
  </si>
  <si>
    <t>08.08.2024 14:44:53</t>
  </si>
  <si>
    <t>08.08.2024 14:44:54</t>
  </si>
  <si>
    <t>08.08.2024 14:44:56</t>
  </si>
  <si>
    <t>08.08.2024 14:45:08</t>
  </si>
  <si>
    <t>08.08.2024 14:45:10</t>
  </si>
  <si>
    <t>08.08.2024 14:45:14</t>
  </si>
  <si>
    <t>08.08.2024 14:45:16</t>
  </si>
  <si>
    <t>08.08.2024 14:45:17</t>
  </si>
  <si>
    <t>08.08.2024 14:45:36</t>
  </si>
  <si>
    <t>08.08.2024 14:45:37</t>
  </si>
  <si>
    <t>08.08.2024 14:45:39</t>
  </si>
  <si>
    <t>08.08.2024 14:45:53</t>
  </si>
  <si>
    <t>08.08.2024 14:45:54</t>
  </si>
  <si>
    <t>08.08.2024 14:46:12</t>
  </si>
  <si>
    <t>08.08.2024 14:46:14</t>
  </si>
  <si>
    <t>08.08.2024 14:46:15</t>
  </si>
  <si>
    <t>08.08.2024 14:46:17</t>
  </si>
  <si>
    <t>08.08.2024 14:46:21</t>
  </si>
  <si>
    <t>08.08.2024 14:46:24</t>
  </si>
  <si>
    <t>08.08.2024 14:47:07</t>
  </si>
  <si>
    <t>08.08.2024 14:47:09</t>
  </si>
  <si>
    <t>08.08.2024 14:47:10</t>
  </si>
  <si>
    <t>08.08.2024 14:47:12</t>
  </si>
  <si>
    <t>08.08.2024 14:47:13</t>
  </si>
  <si>
    <t>08.08.2024 14:47:38</t>
  </si>
  <si>
    <t>08.08.2024 14:47:41</t>
  </si>
  <si>
    <t>08.08.2024 14:47:43</t>
  </si>
  <si>
    <t>08.08.2024 14:47:44</t>
  </si>
  <si>
    <t>08.08.2024 14:47:57</t>
  </si>
  <si>
    <t>08.08.2024 14:48:54</t>
  </si>
  <si>
    <t>08.08.2024 14:48:56</t>
  </si>
  <si>
    <t>08.08.2024 14:49:10</t>
  </si>
  <si>
    <t>08.08.2024 14:49:12</t>
  </si>
  <si>
    <t>08.08.2024 14:49:15</t>
  </si>
  <si>
    <t>08.08.2024 14:49:17</t>
  </si>
  <si>
    <t>08.08.2024 14:49:49</t>
  </si>
  <si>
    <t>08.08.2024 14:49:51</t>
  </si>
  <si>
    <t>08.08.2024 14:49:52</t>
  </si>
  <si>
    <t>08.08.2024 14:50:06</t>
  </si>
  <si>
    <t>08.08.2024 14:50:07</t>
  </si>
  <si>
    <t>08.08.2024 14:50:20</t>
  </si>
  <si>
    <t>08.08.2024 14:50:21</t>
  </si>
  <si>
    <t>08.08.2024 14:50:30</t>
  </si>
  <si>
    <t>08.08.2024 14:51:06</t>
  </si>
  <si>
    <t>08.08.2024 14:51:07</t>
  </si>
  <si>
    <t>08.08.2024 14:51:09</t>
  </si>
  <si>
    <t>08.08.2024 14:52:43</t>
  </si>
  <si>
    <t>08.08.2024 14:52:59</t>
  </si>
  <si>
    <t>08.08.2024 14:53:02</t>
  </si>
  <si>
    <t>08.08.2024 14:53:03</t>
  </si>
  <si>
    <t>08.08.2024 14:53:39</t>
  </si>
  <si>
    <t>08.08.2024 14:53:40</t>
  </si>
  <si>
    <t>08.08.2024 14:53:45</t>
  </si>
  <si>
    <t>08.08.2024 14:53:59</t>
  </si>
  <si>
    <t>08.08.2024 14:54:00</t>
  </si>
  <si>
    <t>08.08.2024 14:54:32</t>
  </si>
  <si>
    <t>08.08.2024 14:54:35</t>
  </si>
  <si>
    <t>08.08.2024 14:54:36</t>
  </si>
  <si>
    <t>08.08.2024 14:54:52</t>
  </si>
  <si>
    <t>08.08.2024 14:54:53</t>
  </si>
  <si>
    <t>08.08.2024 14:54:55</t>
  </si>
  <si>
    <t>08.08.2024 14:55:15</t>
  </si>
  <si>
    <t>08.08.2024 14:55:17</t>
  </si>
  <si>
    <t>08.08.2024 14:55:23</t>
  </si>
  <si>
    <t>08.08.2024 14:55:26</t>
  </si>
  <si>
    <t>08.08.2024 14:55:43</t>
  </si>
  <si>
    <t>08.08.2024 14:55:44</t>
  </si>
  <si>
    <t>08.08.2024 14:55:46</t>
  </si>
  <si>
    <t>08.08.2024 14:56:01</t>
  </si>
  <si>
    <t>08.08.2024 14:56:18</t>
  </si>
  <si>
    <t>08.08.2024 14:56:28</t>
  </si>
  <si>
    <t>08.08.2024 14:56:29</t>
  </si>
  <si>
    <t>08.08.2024 14:56:31</t>
  </si>
  <si>
    <t>08.08.2024 14:56:32</t>
  </si>
  <si>
    <t>08.08.2024 14:56:34</t>
  </si>
  <si>
    <t>08.08.2024 14:57:10</t>
  </si>
  <si>
    <t>08.08.2024 14:57:12</t>
  </si>
  <si>
    <t>08.08.2024 14:57:26</t>
  </si>
  <si>
    <t>08.08.2024 14:57:27</t>
  </si>
  <si>
    <t>08.08.2024 14:57:29</t>
  </si>
  <si>
    <t>08.08.2024 14:57:30</t>
  </si>
  <si>
    <t>08.08.2024 14:58:17</t>
  </si>
  <si>
    <t>08.08.2024 14:58:18</t>
  </si>
  <si>
    <t>08.08.2024 14:59:12</t>
  </si>
  <si>
    <t>08.08.2024 14:59:24</t>
  </si>
  <si>
    <t>08.08.2024 14:59:26</t>
  </si>
  <si>
    <t>08.08.2024 15:00:12</t>
  </si>
  <si>
    <t>08.08.2024 15:00:14</t>
  </si>
  <si>
    <t>08.08.2024 15:00:15</t>
  </si>
  <si>
    <t>08.08.2024 15:00:46</t>
  </si>
  <si>
    <t>08.08.2024 15:00:48</t>
  </si>
  <si>
    <t>08.08.2024 15:01:10</t>
  </si>
  <si>
    <t>08.08.2024 15:01:12</t>
  </si>
  <si>
    <t>08.08.2024 15:01:23</t>
  </si>
  <si>
    <t>08.08.2024 15:01:24</t>
  </si>
  <si>
    <t>08.08.2024 15:01:27</t>
  </si>
  <si>
    <t>08.08.2024 15:01:32</t>
  </si>
  <si>
    <t>08.08.2024 15:01:33</t>
  </si>
  <si>
    <t>08.08.2024 15:01:35</t>
  </si>
  <si>
    <t>08.08.2024 15:01:36</t>
  </si>
  <si>
    <t>08.08.2024 15:01:38</t>
  </si>
  <si>
    <t>08.08.2024 15:01:41</t>
  </si>
  <si>
    <t>08.08.2024 15:01:42</t>
  </si>
  <si>
    <t>08.08.2024 15:01:44</t>
  </si>
  <si>
    <t>08.08.2024 15:01:45</t>
  </si>
  <si>
    <t>08.08.2024 15:01:47</t>
  </si>
  <si>
    <t>08.08.2024 15:01:48</t>
  </si>
  <si>
    <t>08.08.2024 15:02:20</t>
  </si>
  <si>
    <t>08.08.2024 15:02:21</t>
  </si>
  <si>
    <t>08.08.2024 15:02:23</t>
  </si>
  <si>
    <t>08.08.2024 15:03:03</t>
  </si>
  <si>
    <t>08.08.2024 15:03:04</t>
  </si>
  <si>
    <t>08.08.2024 15:03:06</t>
  </si>
  <si>
    <t>08.08.2024 15:03:10</t>
  </si>
  <si>
    <t>08.08.2024 15:03:12</t>
  </si>
  <si>
    <t>08.08.2024 15:03:13</t>
  </si>
  <si>
    <t>08.08.2024 15:03:27</t>
  </si>
  <si>
    <t>08.08.2024 15:03:29</t>
  </si>
  <si>
    <t>08.08.2024 15:03:30</t>
  </si>
  <si>
    <t>08.08.2024 15:03:39</t>
  </si>
  <si>
    <t>08.08.2024 15:03:53</t>
  </si>
  <si>
    <t>08.08.2024 15:03:55</t>
  </si>
  <si>
    <t>08.08.2024 15:03:56</t>
  </si>
  <si>
    <t>08.08.2024 15:03:58</t>
  </si>
  <si>
    <t>08.08.2024 15:04:29</t>
  </si>
  <si>
    <t>08.08.2024 15:04:30</t>
  </si>
  <si>
    <t>08.08.2024 15:04:43</t>
  </si>
  <si>
    <t>08.08.2024 15:04:44</t>
  </si>
  <si>
    <t>08.08.2024 15:04:46</t>
  </si>
  <si>
    <t>08.08.2024 15:04:47</t>
  </si>
  <si>
    <t>08.08.2024 15:04:49</t>
  </si>
  <si>
    <t>08.08.2024 15:04:50</t>
  </si>
  <si>
    <t>08.08.2024 15:04:52</t>
  </si>
  <si>
    <t>08.08.2024 15:05:17</t>
  </si>
  <si>
    <t>08.08.2024 15:05:18</t>
  </si>
  <si>
    <t>08.08.2024 15:05:20</t>
  </si>
  <si>
    <t>08.08.2024 15:05:21</t>
  </si>
  <si>
    <t>08.08.2024 15:05:49</t>
  </si>
  <si>
    <t>08.08.2024 15:05:51</t>
  </si>
  <si>
    <t>08.08.2024 15:05:52</t>
  </si>
  <si>
    <t>08.08.2024 15:06:21</t>
  </si>
  <si>
    <t>08.08.2024 15:06:23</t>
  </si>
  <si>
    <t>08.08.2024 15:06:24</t>
  </si>
  <si>
    <t>08.08.2024 15:06:38</t>
  </si>
  <si>
    <t>08.08.2024 15:06:40</t>
  </si>
  <si>
    <t>08.08.2024 15:06:46</t>
  </si>
  <si>
    <t>08.08.2024 15:06:47</t>
  </si>
  <si>
    <t>08.08.2024 15:07:00</t>
  </si>
  <si>
    <t>08.08.2024 15:07:01</t>
  </si>
  <si>
    <t>08.08.2024 15:07:03</t>
  </si>
  <si>
    <t>08.08.2024 15:07:20</t>
  </si>
  <si>
    <t>08.08.2024 15:07:21</t>
  </si>
  <si>
    <t>08.08.2024 15:07:30</t>
  </si>
  <si>
    <t>08.08.2024 15:07:32</t>
  </si>
  <si>
    <t>08.08.2024 15:07:35</t>
  </si>
  <si>
    <t>08.08.2024 15:07:36</t>
  </si>
  <si>
    <t>08.08.2024 15:07:41</t>
  </si>
  <si>
    <t>08.08.2024 15:07:42</t>
  </si>
  <si>
    <t>08.08.2024 15:07:44</t>
  </si>
  <si>
    <t>08.08.2024 15:08:03</t>
  </si>
  <si>
    <t>08.08.2024 15:08:04</t>
  </si>
  <si>
    <t>08.08.2024 15:08:06</t>
  </si>
  <si>
    <t>08.08.2024 15:08:07</t>
  </si>
  <si>
    <t>08.08.2024 15:08:09</t>
  </si>
  <si>
    <t>08.08.2024 15:08:10</t>
  </si>
  <si>
    <t>08.08.2024 15:08:12</t>
  </si>
  <si>
    <t>08.08.2024 15:08:16</t>
  </si>
  <si>
    <t>08.08.2024 15:08:19</t>
  </si>
  <si>
    <t>08.08.2024 15:08:21</t>
  </si>
  <si>
    <t>08.08.2024 15:08:24</t>
  </si>
  <si>
    <t>08.08.2024 15:08:25</t>
  </si>
  <si>
    <t>08.08.2024 15:08:27</t>
  </si>
  <si>
    <t>08.08.2024 15:08:30</t>
  </si>
  <si>
    <t>08.08.2024 15:08:31</t>
  </si>
  <si>
    <t>08.08.2024 15:08:45</t>
  </si>
  <si>
    <t>08.08.2024 15:08:47</t>
  </si>
  <si>
    <t>08.08.2024 15:09:23</t>
  </si>
  <si>
    <t>08.08.2024 15:09:24</t>
  </si>
  <si>
    <t>08.08.2024 15:09:26</t>
  </si>
  <si>
    <t>08.08.2024 15:09:34</t>
  </si>
  <si>
    <t>08.08.2024 15:09:35</t>
  </si>
  <si>
    <t>08.08.2024 15:09:37</t>
  </si>
  <si>
    <t>08.08.2024 15:09:38</t>
  </si>
  <si>
    <t>08.08.2024 15:10:20</t>
  </si>
  <si>
    <t>08.08.2024 15:10:21</t>
  </si>
  <si>
    <t>08.08.2024 15:10:23</t>
  </si>
  <si>
    <t>08.08.2024 15:10:24</t>
  </si>
  <si>
    <t>08.08.2024 15:10:44</t>
  </si>
  <si>
    <t>08.08.2024 15:10:48</t>
  </si>
  <si>
    <t>08.08.2024 15:10:49</t>
  </si>
  <si>
    <t>08.08.2024 15:10:51</t>
  </si>
  <si>
    <t>08.08.2024 15:11:00</t>
  </si>
  <si>
    <t>08.08.2024 15:11:01</t>
  </si>
  <si>
    <t>08.08.2024 15:11:34</t>
  </si>
  <si>
    <t>08.08.2024 15:11:35</t>
  </si>
  <si>
    <t>08.08.2024 15:11:37</t>
  </si>
  <si>
    <t>08.08.2024 15:11:43</t>
  </si>
  <si>
    <t>08.08.2024 15:11:44</t>
  </si>
  <si>
    <t>08.08.2024 15:11:46</t>
  </si>
  <si>
    <t>08.08.2024 15:12:00</t>
  </si>
  <si>
    <t>08.08.2024 15:12:01</t>
  </si>
  <si>
    <t>08.08.2024 15:12:04</t>
  </si>
  <si>
    <t>08.08.2024 15:12:06</t>
  </si>
  <si>
    <t>08.08.2024 15:12:07</t>
  </si>
  <si>
    <t>08.08.2024 15:12:16</t>
  </si>
  <si>
    <t>08.08.2024 15:12:30</t>
  </si>
  <si>
    <t>08.08.2024 15:12:48</t>
  </si>
  <si>
    <t>08.08.2024 15:12:49</t>
  </si>
  <si>
    <t>08.08.2024 15:13:45</t>
  </si>
  <si>
    <t>08.08.2024 15:13:46</t>
  </si>
  <si>
    <t>08.08.2024 15:14:00</t>
  </si>
  <si>
    <t>08.08.2024 15:14:01</t>
  </si>
  <si>
    <t>08.08.2024 15:14:03</t>
  </si>
  <si>
    <t>08.08.2024 15:14:06</t>
  </si>
  <si>
    <t>08.08.2024 15:14:07</t>
  </si>
  <si>
    <t>08.08.2024 15:14:09</t>
  </si>
  <si>
    <t>08.08.2024 15:14:10</t>
  </si>
  <si>
    <t>08.08.2024 15:14:12</t>
  </si>
  <si>
    <t>08.08.2024 15:14:13</t>
  </si>
  <si>
    <t>08.08.2024 15:14:22</t>
  </si>
  <si>
    <t>08.08.2024 15:14:24</t>
  </si>
  <si>
    <t>08.08.2024 15:14:25</t>
  </si>
  <si>
    <t>08.08.2024 15:14:27</t>
  </si>
  <si>
    <t>08.08.2024 15:14:28</t>
  </si>
  <si>
    <t>08.08.2024 15:14:31</t>
  </si>
  <si>
    <t>08.08.2024 15:14:33</t>
  </si>
  <si>
    <t>08.08.2024 15:14:34</t>
  </si>
  <si>
    <t>08.08.2024 15:14:48</t>
  </si>
  <si>
    <t>08.08.2024 15:14:50</t>
  </si>
  <si>
    <t>08.08.2024 15:14:51</t>
  </si>
  <si>
    <t>08.08.2024 15:14:53</t>
  </si>
  <si>
    <t>08.08.2024 15:15:12</t>
  </si>
  <si>
    <t>08.08.2024 15:15:14</t>
  </si>
  <si>
    <t>08.08.2024 15:15:15</t>
  </si>
  <si>
    <t>08.08.2024 15:15:17</t>
  </si>
  <si>
    <t>08.08.2024 15:15:45</t>
  </si>
  <si>
    <t>08.08.2024 15:15:46</t>
  </si>
  <si>
    <t>08.08.2024 15:15:48</t>
  </si>
  <si>
    <t>08.08.2024 15:15:51</t>
  </si>
  <si>
    <t>08.08.2024 15:15:55</t>
  </si>
  <si>
    <t>08.08.2024 15:16:00</t>
  </si>
  <si>
    <t>08.08.2024 15:16:01</t>
  </si>
  <si>
    <t>08.08.2024 15:16:03</t>
  </si>
  <si>
    <t>08.08.2024 15:16:04</t>
  </si>
  <si>
    <t>08.08.2024 15:16:06</t>
  </si>
  <si>
    <t>08.08.2024 15:16:10</t>
  </si>
  <si>
    <t>08.08.2024 15:16:12</t>
  </si>
  <si>
    <t>08.08.2024 15:16:13</t>
  </si>
  <si>
    <t>08.08.2024 15:16:15</t>
  </si>
  <si>
    <t>08.08.2024 15:16:46</t>
  </si>
  <si>
    <t>08.08.2024 15:16:47</t>
  </si>
  <si>
    <t>08.08.2024 15:16:49</t>
  </si>
  <si>
    <t>08.08.2024 15:16:50</t>
  </si>
  <si>
    <t>08.08.2024 15:16:55</t>
  </si>
  <si>
    <t>08.08.2024 15:16:56</t>
  </si>
  <si>
    <t>08.08.2024 15:16:58</t>
  </si>
  <si>
    <t>08.08.2024 15:17:41</t>
  </si>
  <si>
    <t>08.08.2024 15:17:43</t>
  </si>
  <si>
    <t>08.08.2024 15:17:44</t>
  </si>
  <si>
    <t>08.08.2024 15:17:52</t>
  </si>
  <si>
    <t>08.08.2024 15:17:54</t>
  </si>
  <si>
    <t>08.08.2024 15:17:57</t>
  </si>
  <si>
    <t>08.08.2024 15:18:00</t>
  </si>
  <si>
    <t>08.08.2024 15:18:01</t>
  </si>
  <si>
    <t>08.08.2024 15:18:04</t>
  </si>
  <si>
    <t>08.08.2024 15:18:06</t>
  </si>
  <si>
    <t>08.08.2024 15:18:09</t>
  </si>
  <si>
    <t>08.08.2024 15:18:13</t>
  </si>
  <si>
    <t>08.08.2024 15:18:24</t>
  </si>
  <si>
    <t>08.08.2024 15:18:26</t>
  </si>
  <si>
    <t>08.08.2024 15:18:49</t>
  </si>
  <si>
    <t>08.08.2024 15:18:50</t>
  </si>
  <si>
    <t>08.08.2024 15:18:52</t>
  </si>
  <si>
    <t>08.08.2024 15:18:53</t>
  </si>
  <si>
    <t>08.08.2024 15:19:23</t>
  </si>
  <si>
    <t>08.08.2024 15:19:24</t>
  </si>
  <si>
    <t>08.08.2024 15:19:26</t>
  </si>
  <si>
    <t>08.08.2024 15:19:27</t>
  </si>
  <si>
    <t>08.08.2024 15:19:29</t>
  </si>
  <si>
    <t>08.08.2024 15:19:35</t>
  </si>
  <si>
    <t>08.08.2024 15:19:37</t>
  </si>
  <si>
    <t>08.08.2024 15:19:54</t>
  </si>
  <si>
    <t>08.08.2024 15:19:55</t>
  </si>
  <si>
    <t>08.08.2024 15:19:57</t>
  </si>
  <si>
    <t>08.08.2024 15:20:06</t>
  </si>
  <si>
    <t>08.08.2024 15:20:07</t>
  </si>
  <si>
    <t>08.08.2024 15:20:20</t>
  </si>
  <si>
    <t>08.08.2024 15:20:21</t>
  </si>
  <si>
    <t>08.08.2024 15:20:23</t>
  </si>
  <si>
    <t>08.08.2024 15:20:24</t>
  </si>
  <si>
    <t>08.08.2024 15:20:35</t>
  </si>
  <si>
    <t>08.08.2024 15:20:37</t>
  </si>
  <si>
    <t>08.08.2024 15:20:38</t>
  </si>
  <si>
    <t>08.08.2024 15:20:55</t>
  </si>
  <si>
    <t>08.08.2024 15:20:57</t>
  </si>
  <si>
    <t>08.08.2024 15:20:58</t>
  </si>
  <si>
    <t>08.08.2024 15:21:00</t>
  </si>
  <si>
    <t>08.08.2024 15:21:01</t>
  </si>
  <si>
    <t>08.08.2024 15:21:03</t>
  </si>
  <si>
    <t>08.08.2024 15:21:20</t>
  </si>
  <si>
    <t>08.08.2024 15:21:21</t>
  </si>
  <si>
    <t>08.08.2024 15:21:23</t>
  </si>
  <si>
    <t>08.08.2024 15:21:24</t>
  </si>
  <si>
    <t>08.08.2024 15:21:26</t>
  </si>
  <si>
    <t>08.08.2024 15:21:29</t>
  </si>
  <si>
    <t>08.08.2024 15:21:30</t>
  </si>
  <si>
    <t>08.08.2024 15:21:33</t>
  </si>
  <si>
    <t>08.08.2024 15:21:35</t>
  </si>
  <si>
    <t>08.08.2024 15:21:36</t>
  </si>
  <si>
    <t>08.08.2024 15:21:38</t>
  </si>
  <si>
    <t>08.08.2024 15:22:07</t>
  </si>
  <si>
    <t>08.08.2024 15:22:09</t>
  </si>
  <si>
    <t>08.08.2024 15:22:38</t>
  </si>
  <si>
    <t>08.08.2024 15:23:25</t>
  </si>
  <si>
    <t>08.08.2024 15:23:26</t>
  </si>
  <si>
    <t>08.08.2024 15:23:28</t>
  </si>
  <si>
    <t>08.08.2024 15:23:43</t>
  </si>
  <si>
    <t>08.08.2024 15:23:45</t>
  </si>
  <si>
    <t>08.08.2024 15:23:46</t>
  </si>
  <si>
    <t>08.08.2024 15:24:23</t>
  </si>
  <si>
    <t>08.08.2024 15:24:24</t>
  </si>
  <si>
    <t>08.08.2024 15:24:26</t>
  </si>
  <si>
    <t>08.08.2024 15:24:59</t>
  </si>
  <si>
    <t>08.08.2024 15:25:00</t>
  </si>
  <si>
    <t>08.08.2024 15:25:02</t>
  </si>
  <si>
    <t>08.08.2024 15:25:03</t>
  </si>
  <si>
    <t>08.08.2024 15:25:33</t>
  </si>
  <si>
    <t>08.08.2024 15:26:28</t>
  </si>
  <si>
    <t>08.08.2024 15:26:29</t>
  </si>
  <si>
    <t>08.08.2024 15:26:32</t>
  </si>
  <si>
    <t>08.08.2024 15:26:34</t>
  </si>
  <si>
    <t>08.08.2024 15:26:35</t>
  </si>
  <si>
    <t>08.08.2024 15:26:51</t>
  </si>
  <si>
    <t>08.08.2024 15:26:52</t>
  </si>
  <si>
    <t>08.08.2024 15:26:54</t>
  </si>
  <si>
    <t>08.08.2024 15:27:14</t>
  </si>
  <si>
    <t>08.08.2024 15:27:15</t>
  </si>
  <si>
    <t>08.08.2024 15:27:17</t>
  </si>
  <si>
    <t>08.08.2024 15:27:20</t>
  </si>
  <si>
    <t>08.08.2024 15:27:23</t>
  </si>
  <si>
    <t>08.08.2024 15:27:24</t>
  </si>
  <si>
    <t>08.08.2024 15:27:26</t>
  </si>
  <si>
    <t>08.08.2024 15:27:27</t>
  </si>
  <si>
    <t>08.08.2024 15:27:50</t>
  </si>
  <si>
    <t>08.08.2024 15:27:52</t>
  </si>
  <si>
    <t>08.08.2024 15:27:53</t>
  </si>
  <si>
    <t>08.08.2024 15:27:55</t>
  </si>
  <si>
    <t>08.08.2024 15:28:00</t>
  </si>
  <si>
    <t>08.08.2024 15:28:03</t>
  </si>
  <si>
    <t>08.08.2024 15:28:04</t>
  </si>
  <si>
    <t>08.08.2024 15:28:24</t>
  </si>
  <si>
    <t>08.08.2024 15:28:26</t>
  </si>
  <si>
    <t>08.08.2024 15:29:23</t>
  </si>
  <si>
    <t>08.08.2024 15:29:26</t>
  </si>
  <si>
    <t>08.08.2024 15:29:38</t>
  </si>
  <si>
    <t>08.08.2024 15:29:41</t>
  </si>
  <si>
    <t>08.08.2024 15:29:43</t>
  </si>
  <si>
    <t>08.08.2024 15:29:44</t>
  </si>
  <si>
    <t>08.08.2024 15:29:58</t>
  </si>
  <si>
    <t>08.08.2024 15:30:00</t>
  </si>
  <si>
    <t>08.08.2024 15:30:09</t>
  </si>
  <si>
    <t>08.08.2024 15:31:15</t>
  </si>
  <si>
    <t>08.08.2024 15:31:17</t>
  </si>
  <si>
    <t>08.08.2024 15:31:38</t>
  </si>
  <si>
    <t>08.08.2024 15:31:40</t>
  </si>
  <si>
    <t>08.08.2024 15:31:41</t>
  </si>
  <si>
    <t>08.08.2024 15:31:43</t>
  </si>
  <si>
    <t>08.08.2024 15:31:44</t>
  </si>
  <si>
    <t>08.08.2024 15:31:51</t>
  </si>
  <si>
    <t>08.08.2024 15:32:26</t>
  </si>
  <si>
    <t>08.08.2024 15:32:28</t>
  </si>
  <si>
    <t>08.08.2024 15:32:29</t>
  </si>
  <si>
    <t>08.08.2024 15:32:31</t>
  </si>
  <si>
    <t>08.08.2024 15:32:34</t>
  </si>
  <si>
    <t>08.08.2024 15:33:26</t>
  </si>
  <si>
    <t>08.08.2024 15:33:28</t>
  </si>
  <si>
    <t>08.08.2024 15:33:29</t>
  </si>
  <si>
    <t>08.08.2024 15:33:35</t>
  </si>
  <si>
    <t>08.08.2024 15:33:37</t>
  </si>
  <si>
    <t>08.08.2024 15:33:48</t>
  </si>
  <si>
    <t>08.08.2024 15:34:21</t>
  </si>
  <si>
    <t>08.08.2024 15:34:23</t>
  </si>
  <si>
    <t>08.08.2024 15:34:24</t>
  </si>
  <si>
    <t>08.08.2024 15:34:26</t>
  </si>
  <si>
    <t>08.08.2024 15:34:59</t>
  </si>
  <si>
    <t>08.08.2024 15:35:00</t>
  </si>
  <si>
    <t>08.08.2024 15:35:02</t>
  </si>
  <si>
    <t>08.08.2024 15:35:31</t>
  </si>
  <si>
    <t>08.08.2024 15:35:33</t>
  </si>
  <si>
    <t>08.08.2024 15:35:34</t>
  </si>
  <si>
    <t>08.08.2024 15:35:36</t>
  </si>
  <si>
    <t>08.08.2024 15:35:37</t>
  </si>
  <si>
    <t>08.08.2024 15:35:39</t>
  </si>
  <si>
    <t>08.08.2024 15:35:53</t>
  </si>
  <si>
    <t>08.08.2024 15:35:54</t>
  </si>
  <si>
    <t>08.08.2024 15:35:57</t>
  </si>
  <si>
    <t>08.08.2024 15:35:59</t>
  </si>
  <si>
    <t>08.08.2024 15:36:08</t>
  </si>
  <si>
    <t>08.08.2024 15:36:09</t>
  </si>
  <si>
    <t>08.08.2024 15:36:11</t>
  </si>
  <si>
    <t>08.08.2024 15:36:12</t>
  </si>
  <si>
    <t>08.08.2024 15:36:14</t>
  </si>
  <si>
    <t>08.08.2024 15:36:23</t>
  </si>
  <si>
    <t>08.08.2024 15:36:25</t>
  </si>
  <si>
    <t>08.08.2024 15:36:26</t>
  </si>
  <si>
    <t>08.08.2024 15:36:29</t>
  </si>
  <si>
    <t>08.08.2024 15:36:46</t>
  </si>
  <si>
    <t>08.08.2024 15:36:48</t>
  </si>
  <si>
    <t>08.08.2024 15:36:52</t>
  </si>
  <si>
    <t>08.08.2024 15:36:54</t>
  </si>
  <si>
    <t>08.08.2024 15:36:55</t>
  </si>
  <si>
    <t>08.08.2024 15:37:09</t>
  </si>
  <si>
    <t>08.08.2024 15:37:11</t>
  </si>
  <si>
    <t>08.08.2024 15:37:12</t>
  </si>
  <si>
    <t>08.08.2024 15:37:51</t>
  </si>
  <si>
    <t>08.08.2024 15:37:52</t>
  </si>
  <si>
    <t>08.08.2024 15:37:54</t>
  </si>
  <si>
    <t>08.08.2024 15:38:01</t>
  </si>
  <si>
    <t>08.08.2024 15:38:03</t>
  </si>
  <si>
    <t>08.08.2024 15:38:04</t>
  </si>
  <si>
    <t>08.08.2024 15:38:15</t>
  </si>
  <si>
    <t>08.08.2024 15:38:16</t>
  </si>
  <si>
    <t>08.08.2024 15:38:18</t>
  </si>
  <si>
    <t>08.08.2024 15:38:21</t>
  </si>
  <si>
    <t>08.08.2024 15:38:22</t>
  </si>
  <si>
    <t>08.08.2024 15:38:24</t>
  </si>
  <si>
    <t>08.08.2024 15:38:25</t>
  </si>
  <si>
    <t>08.08.2024 15:38:27</t>
  </si>
  <si>
    <t>08.08.2024 15:38:28</t>
  </si>
  <si>
    <t>08.08.2024 15:38:30</t>
  </si>
  <si>
    <t>08.08.2024 15:38:31</t>
  </si>
  <si>
    <t>08.08.2024 15:38:33</t>
  </si>
  <si>
    <t>08.08.2024 15:39:06</t>
  </si>
  <si>
    <t>08.08.2024 15:39:07</t>
  </si>
  <si>
    <t>08.08.2024 15:39:09</t>
  </si>
  <si>
    <t>08.08.2024 15:40:00</t>
  </si>
  <si>
    <t>08.08.2024 15:40:01</t>
  </si>
  <si>
    <t>08.08.2024 15:40:03</t>
  </si>
  <si>
    <t>08.08.2024 15:40:04</t>
  </si>
  <si>
    <t>08.08.2024 15:40:29</t>
  </si>
  <si>
    <t>08.08.2024 15:40:30</t>
  </si>
  <si>
    <t>08.08.2024 15:40:32</t>
  </si>
  <si>
    <t>08.08.2024 15:40:33</t>
  </si>
  <si>
    <t>08.08.2024 15:40:35</t>
  </si>
  <si>
    <t>08.08.2024 15:40:36</t>
  </si>
  <si>
    <t>08.08.2024 15:40:52</t>
  </si>
  <si>
    <t>08.08.2024 15:40:53</t>
  </si>
  <si>
    <t>08.08.2024 15:40:55</t>
  </si>
  <si>
    <t>08.08.2024 15:41:06</t>
  </si>
  <si>
    <t>08.08.2024 15:41:07</t>
  </si>
  <si>
    <t>08.08.2024 15:41:09</t>
  </si>
  <si>
    <t>08.08.2024 15:41:10</t>
  </si>
  <si>
    <t>08.08.2024 15:41:32</t>
  </si>
  <si>
    <t>08.08.2024 15:41:34</t>
  </si>
  <si>
    <t>08.08.2024 15:41:35</t>
  </si>
  <si>
    <t>08.08.2024 15:41:37</t>
  </si>
  <si>
    <t>08.08.2024 15:41:38</t>
  </si>
  <si>
    <t>08.08.2024 15:42:21</t>
  </si>
  <si>
    <t>08.08.2024 15:42:31</t>
  </si>
  <si>
    <t>08.08.2024 15:42:32</t>
  </si>
  <si>
    <t>08.08.2024 15:42:40</t>
  </si>
  <si>
    <t>08.08.2024 15:42:41</t>
  </si>
  <si>
    <t>08.08.2024 15:42:44</t>
  </si>
  <si>
    <t>08.08.2024 15:42:50</t>
  </si>
  <si>
    <t>08.08.2024 15:42:53</t>
  </si>
  <si>
    <t>08.08.2024 15:43:04</t>
  </si>
  <si>
    <t>08.08.2024 15:43:21</t>
  </si>
  <si>
    <t>08.08.2024 15:43:23</t>
  </si>
  <si>
    <t>08.08.2024 15:43:24</t>
  </si>
  <si>
    <t>08.08.2024 15:43:37</t>
  </si>
  <si>
    <t>08.08.2024 15:43:38</t>
  </si>
  <si>
    <t>08.08.2024 15:43:40</t>
  </si>
  <si>
    <t>08.08.2024 15:43:41</t>
  </si>
  <si>
    <t>08.08.2024 15:43:43</t>
  </si>
  <si>
    <t>08.08.2024 15:43:50</t>
  </si>
  <si>
    <t>08.08.2024 15:43:52</t>
  </si>
  <si>
    <t>08.08.2024 15:43:53</t>
  </si>
  <si>
    <t>08.08.2024 15:44:03</t>
  </si>
  <si>
    <t>08.08.2024 15:44:07</t>
  </si>
  <si>
    <t>08.08.2024 15:44:09</t>
  </si>
  <si>
    <t>08.08.2024 15:44:10</t>
  </si>
  <si>
    <t>08.08.2024 15:44:12</t>
  </si>
  <si>
    <t>08.08.2024 15:44:13</t>
  </si>
  <si>
    <t>08.08.2024 15:44:26</t>
  </si>
  <si>
    <t>08.08.2024 15:44:27</t>
  </si>
  <si>
    <t>08.08.2024 15:44:29</t>
  </si>
  <si>
    <t>08.08.2024 15:44:30</t>
  </si>
  <si>
    <t>08.08.2024 15:44:32</t>
  </si>
  <si>
    <t>08.08.2024 15:44:33</t>
  </si>
  <si>
    <t>08.08.2024 15:44:35</t>
  </si>
  <si>
    <t>08.08.2024 15:44:36</t>
  </si>
  <si>
    <t>08.08.2024 15:44:38</t>
  </si>
  <si>
    <t>08.08.2024 15:44:39</t>
  </si>
  <si>
    <t>08.08.2024 15:44:41</t>
  </si>
  <si>
    <t>08.08.2024 15:44:44</t>
  </si>
  <si>
    <t>08.08.2024 15:44:45</t>
  </si>
  <si>
    <t>08.08.2024 15:44:47</t>
  </si>
  <si>
    <t>08.08.2024 15:44:48</t>
  </si>
  <si>
    <t>08.08.2024 15:44:50</t>
  </si>
  <si>
    <t>08.08.2024 15:44:56</t>
  </si>
  <si>
    <t>08.08.2024 15:44:57</t>
  </si>
  <si>
    <t>08.08.2024 15:45:00</t>
  </si>
  <si>
    <t>08.08.2024 15:45:08</t>
  </si>
  <si>
    <t>08.08.2024 15:45:10</t>
  </si>
  <si>
    <t>08.08.2024 15:45:11</t>
  </si>
  <si>
    <t>08.08.2024 15:45:13</t>
  </si>
  <si>
    <t>08.08.2024 15:45:28</t>
  </si>
  <si>
    <t>08.08.2024 15:45:29</t>
  </si>
  <si>
    <t>08.08.2024 15:45:31</t>
  </si>
  <si>
    <t>08.08.2024 15:45:46</t>
  </si>
  <si>
    <t>08.08.2024 15:45:48</t>
  </si>
  <si>
    <t>08.08.2024 15:45:49</t>
  </si>
  <si>
    <t>08.08.2024 15:45:59</t>
  </si>
  <si>
    <t>08.08.2024 15:46:00</t>
  </si>
  <si>
    <t>08.08.2024 15:46:02</t>
  </si>
  <si>
    <t>08.08.2024 15:46:19</t>
  </si>
  <si>
    <t>08.08.2024 15:46:20</t>
  </si>
  <si>
    <t>08.08.2024 15:46:37</t>
  </si>
  <si>
    <t>08.08.2024 15:46:39</t>
  </si>
  <si>
    <t>08.08.2024 15:46:40</t>
  </si>
  <si>
    <t>08.08.2024 15:46:57</t>
  </si>
  <si>
    <t>08.08.2024 15:46:59</t>
  </si>
  <si>
    <t>08.08.2024 15:47:08</t>
  </si>
  <si>
    <t>08.08.2024 15:47:09</t>
  </si>
  <si>
    <t>08.08.2024 15:47:12</t>
  </si>
  <si>
    <t>08.08.2024 15:47:17</t>
  </si>
  <si>
    <t>08.08.2024 15:47:19</t>
  </si>
  <si>
    <t>08.08.2024 15:47:20</t>
  </si>
  <si>
    <t>08.08.2024 15:47:43</t>
  </si>
  <si>
    <t>08.08.2024 15:47:45</t>
  </si>
  <si>
    <t>08.08.2024 15:47:46</t>
  </si>
  <si>
    <t>08.08.2024 15:48:17</t>
  </si>
  <si>
    <t>08.08.2024 15:48:18</t>
  </si>
  <si>
    <t>08.08.2024 15:48:31</t>
  </si>
  <si>
    <t>08.08.2024 15:48:32</t>
  </si>
  <si>
    <t>08.08.2024 15:48:34</t>
  </si>
  <si>
    <t>08.08.2024 15:50:01</t>
  </si>
  <si>
    <t>08.08.2024 15:50:03</t>
  </si>
  <si>
    <t>08.08.2024 15:50:04</t>
  </si>
  <si>
    <t>08.08.2024 15:50:07</t>
  </si>
  <si>
    <t>08.08.2024 15:50:40</t>
  </si>
  <si>
    <t>08.08.2024 15:50:41</t>
  </si>
  <si>
    <t>08.08.2024 15:50:43</t>
  </si>
  <si>
    <t>08.08.2024 15:50:44</t>
  </si>
  <si>
    <t>08.08.2024 15:51:14</t>
  </si>
  <si>
    <t>08.08.2024 15:51:15</t>
  </si>
  <si>
    <t>08.08.2024 15:51:17</t>
  </si>
  <si>
    <t>08.08.2024 15:53:07</t>
  </si>
  <si>
    <t>08.08.2024 15:53:09</t>
  </si>
  <si>
    <t>08.08.2024 15:53:18</t>
  </si>
  <si>
    <t>08.08.2024 15:53:20</t>
  </si>
  <si>
    <t>08.08.2024 15:53:24</t>
  </si>
  <si>
    <t>08.08.2024 15:53:26</t>
  </si>
  <si>
    <t>08.08.2024 15:53:27</t>
  </si>
  <si>
    <t>08.08.2024 15:54:07</t>
  </si>
  <si>
    <t>08.08.2024 15:54:09</t>
  </si>
  <si>
    <t>08.08.2024 15:54:12</t>
  </si>
  <si>
    <t>08.08.2024 15:54:13</t>
  </si>
  <si>
    <t>08.08.2024 15:54:15</t>
  </si>
  <si>
    <t>08.08.2024 15:54:40</t>
  </si>
  <si>
    <t>08.08.2024 15:54:41</t>
  </si>
  <si>
    <t>08.08.2024 15:55:59</t>
  </si>
  <si>
    <t>08.08.2024 15:56:00</t>
  </si>
  <si>
    <t>08.08.2024 15:57:07</t>
  </si>
  <si>
    <t>08.08.2024 15:57:09</t>
  </si>
  <si>
    <t>08.08.2024 15:57:10</t>
  </si>
  <si>
    <t>08.08.2024 15:57:12</t>
  </si>
  <si>
    <t>08.08.2024 15:57:18</t>
  </si>
  <si>
    <t>08.08.2024 15:57:19</t>
  </si>
  <si>
    <t>08.08.2024 15:57:21</t>
  </si>
  <si>
    <t>08.08.2024 15:57:22</t>
  </si>
  <si>
    <t>08.08.2024 15:57:29</t>
  </si>
  <si>
    <t>08.08.2024 15:57:30</t>
  </si>
  <si>
    <t>08.08.2024 15:57:33</t>
  </si>
  <si>
    <t>08.08.2024 15:57:42</t>
  </si>
  <si>
    <t>08.08.2024 15:57:44</t>
  </si>
  <si>
    <t>08.08.2024 15:57:45</t>
  </si>
  <si>
    <t>08.08.2024 15:57:47</t>
  </si>
  <si>
    <t>08.08.2024 15:57:48</t>
  </si>
  <si>
    <t>08.08.2024 15:57:56</t>
  </si>
  <si>
    <t>08.08.2024 15:58:09</t>
  </si>
  <si>
    <t>08.08.2024 15:58:10</t>
  </si>
  <si>
    <t>08.08.2024 15:58:12</t>
  </si>
  <si>
    <t>08.08.2024 15:58:21</t>
  </si>
  <si>
    <t>08.08.2024 15:58:32</t>
  </si>
  <si>
    <t>08.08.2024 15:58:33</t>
  </si>
  <si>
    <t>08.08.2024 15:58:35</t>
  </si>
  <si>
    <t>08.08.2024 15:58:41</t>
  </si>
  <si>
    <t>08.08.2024 15:58:42</t>
  </si>
  <si>
    <t>08.08.2024 15:58:44</t>
  </si>
  <si>
    <t>08.08.2024 15:58:45</t>
  </si>
  <si>
    <t>08.08.2024 15:58:58</t>
  </si>
  <si>
    <t>08.08.2024 15:58:59</t>
  </si>
  <si>
    <t>08.08.2024 15:59:23</t>
  </si>
  <si>
    <t>08.08.2024 15:59:24</t>
  </si>
  <si>
    <t>08.08.2024 15:59:26</t>
  </si>
  <si>
    <t>08.08.2024 15:59:50</t>
  </si>
  <si>
    <t>08.08.2024 15:59:52</t>
  </si>
  <si>
    <t>08.08.2024 15:59:53</t>
  </si>
  <si>
    <t>08.08.2024 16:00:04</t>
  </si>
  <si>
    <t>08.08.2024 16:00:06</t>
  </si>
  <si>
    <t>08.08.2024 16:00:15</t>
  </si>
  <si>
    <t>08.08.2024 16:00:17</t>
  </si>
  <si>
    <t>08.08.2024 16:00:18</t>
  </si>
  <si>
    <t>08.08.2024 16:00:54</t>
  </si>
  <si>
    <t>08.08.2024 16:00:55</t>
  </si>
  <si>
    <t>08.08.2024 16:00:57</t>
  </si>
  <si>
    <t>08.08.2024 16:01:06</t>
  </si>
  <si>
    <t>08.08.2024 16:01:09</t>
  </si>
  <si>
    <t>08.08.2024 16:01:10</t>
  </si>
  <si>
    <t>08.08.2024 16:01:12</t>
  </si>
  <si>
    <t>08.08.2024 16:01:13</t>
  </si>
  <si>
    <t>08.08.2024 16:01:16</t>
  </si>
  <si>
    <t>08.08.2024 16:01:24</t>
  </si>
  <si>
    <t>08.08.2024 16:01:26</t>
  </si>
  <si>
    <t>08.08.2024 16:02:17</t>
  </si>
  <si>
    <t>08.08.2024 16:02:18</t>
  </si>
  <si>
    <t>08.08.2024 16:02:23</t>
  </si>
  <si>
    <t>08.08.2024 16:02:24</t>
  </si>
  <si>
    <t>08.08.2024 16:02:26</t>
  </si>
  <si>
    <t>08.08.2024 16:02:52</t>
  </si>
  <si>
    <t>08.08.2024 16:02:54</t>
  </si>
  <si>
    <t>08.08.2024 16:03:06</t>
  </si>
  <si>
    <t>08.08.2024 16:03:07</t>
  </si>
  <si>
    <t>08.08.2024 16:03:09</t>
  </si>
  <si>
    <t>08.08.2024 16:04:15</t>
  </si>
  <si>
    <t>08.08.2024 16:04:18</t>
  </si>
  <si>
    <t>08.08.2024 16:04:20</t>
  </si>
  <si>
    <t>08.08.2024 16:04:21</t>
  </si>
  <si>
    <t>08.08.2024 16:05:12</t>
  </si>
  <si>
    <t>08.08.2024 16:05:14</t>
  </si>
  <si>
    <t>08.08.2024 16:05:15</t>
  </si>
  <si>
    <t>08.08.2024 16:05:45</t>
  </si>
  <si>
    <t>08.08.2024 16:05:48</t>
  </si>
  <si>
    <t>08.08.2024 16:05:52</t>
  </si>
  <si>
    <t>08.08.2024 16:05:54</t>
  </si>
  <si>
    <t>08.08.2024 16:05:58</t>
  </si>
  <si>
    <t>08.08.2024 16:06:01</t>
  </si>
  <si>
    <t>08.08.2024 16:06:04</t>
  </si>
  <si>
    <t>08.08.2024 16:06:06</t>
  </si>
  <si>
    <t>08.08.2024 16:06:57</t>
  </si>
  <si>
    <t>08.08.2024 16:06:59</t>
  </si>
  <si>
    <t>08.08.2024 16:07:00</t>
  </si>
  <si>
    <t>08.08.2024 16:07:03</t>
  </si>
  <si>
    <t>08.08.2024 16:07:05</t>
  </si>
  <si>
    <t>08.08.2024 16:07:08</t>
  </si>
  <si>
    <t>08.08.2024 16:07:09</t>
  </si>
  <si>
    <t>08.08.2024 16:07:15</t>
  </si>
  <si>
    <t>08.08.2024 16:07:17</t>
  </si>
  <si>
    <t>08.08.2024 16:07:29</t>
  </si>
  <si>
    <t>08.08.2024 16:07:31</t>
  </si>
  <si>
    <t>08.08.2024 16:07:32</t>
  </si>
  <si>
    <t>08.08.2024 16:07:44</t>
  </si>
  <si>
    <t>08.08.2024 16:07:46</t>
  </si>
  <si>
    <t>08.08.2024 16:07:47</t>
  </si>
  <si>
    <t>08.08.2024 16:07:51</t>
  </si>
  <si>
    <t>08.08.2024 16:07:52</t>
  </si>
  <si>
    <t>08.08.2024 16:08:07</t>
  </si>
  <si>
    <t>08.08.2024 16:08:09</t>
  </si>
  <si>
    <t>08.08.2024 16:08:57</t>
  </si>
  <si>
    <t>08.08.2024 16:08:59</t>
  </si>
  <si>
    <t>08.08.2024 16:09:00</t>
  </si>
  <si>
    <t>08.08.2024 16:09:11</t>
  </si>
  <si>
    <t>08.08.2024 16:09:12</t>
  </si>
  <si>
    <t>08.08.2024 16:09:14</t>
  </si>
  <si>
    <t>08.08.2024 16:09:20</t>
  </si>
  <si>
    <t>08.08.2024 16:09:25</t>
  </si>
  <si>
    <t>08.08.2024 16:09:26</t>
  </si>
  <si>
    <t>08.08.2024 16:09:41</t>
  </si>
  <si>
    <t>08.08.2024 16:09:43</t>
  </si>
  <si>
    <t>08.08.2024 16:09:46</t>
  </si>
  <si>
    <t>08.08.2024 16:09:47</t>
  </si>
  <si>
    <t>08.08.2024 16:10:03</t>
  </si>
  <si>
    <t>08.08.2024 16:10:04</t>
  </si>
  <si>
    <t>08.08.2024 16:10:06</t>
  </si>
  <si>
    <t>08.08.2024 16:10:20</t>
  </si>
  <si>
    <t>08.08.2024 16:10:21</t>
  </si>
  <si>
    <t>08.08.2024 16:10:23</t>
  </si>
  <si>
    <t>08.08.2024 16:10:26</t>
  </si>
  <si>
    <t>08.08.2024 16:10:27</t>
  </si>
  <si>
    <t>08.08.2024 16:10:29</t>
  </si>
  <si>
    <t>08.08.2024 16:10:30</t>
  </si>
  <si>
    <t>08.08.2024 16:10:54</t>
  </si>
  <si>
    <t>08.08.2024 16:10:55</t>
  </si>
  <si>
    <t>08.08.2024 16:10:57</t>
  </si>
  <si>
    <t>08.08.2024 16:11:20</t>
  </si>
  <si>
    <t>08.08.2024 16:11:21</t>
  </si>
  <si>
    <t>08.08.2024 16:11:32</t>
  </si>
  <si>
    <t>08.08.2024 16:11:37</t>
  </si>
  <si>
    <t>08.08.2024 16:11:38</t>
  </si>
  <si>
    <t>08.08.2024 16:12:00</t>
  </si>
  <si>
    <t>08.08.2024 16:12:01</t>
  </si>
  <si>
    <t>08.08.2024 16:12:03</t>
  </si>
  <si>
    <t>08.08.2024 16:12:04</t>
  </si>
  <si>
    <t>08.08.2024 16:12:13</t>
  </si>
  <si>
    <t>08.08.2024 16:12:15</t>
  </si>
  <si>
    <t>08.08.2024 16:12:16</t>
  </si>
  <si>
    <t>08.08.2024 16:12:18</t>
  </si>
  <si>
    <t>08.08.2024 16:12:30</t>
  </si>
  <si>
    <t>08.08.2024 16:12:32</t>
  </si>
  <si>
    <t>08.08.2024 16:12:33</t>
  </si>
  <si>
    <t>08.08.2024 16:12:44</t>
  </si>
  <si>
    <t>08.08.2024 16:12:46</t>
  </si>
  <si>
    <t>08.08.2024 16:12:47</t>
  </si>
  <si>
    <t>08.08.2024 16:12:52</t>
  </si>
  <si>
    <t>08.08.2024 16:12:53</t>
  </si>
  <si>
    <t>08.08.2024 16:12:55</t>
  </si>
  <si>
    <t>08.08.2024 16:13:17</t>
  </si>
  <si>
    <t>08.08.2024 16:13:18</t>
  </si>
  <si>
    <t>08.08.2024 16:13:20</t>
  </si>
  <si>
    <t>08.08.2024 16:13:30</t>
  </si>
  <si>
    <t>08.08.2024 16:13:32</t>
  </si>
  <si>
    <t>08.08.2024 16:13:34</t>
  </si>
  <si>
    <t>08.08.2024 16:13:38</t>
  </si>
  <si>
    <t>08.08.2024 16:13:40</t>
  </si>
  <si>
    <t>08.08.2024 16:13:41</t>
  </si>
  <si>
    <t>08.08.2024 16:13:52</t>
  </si>
  <si>
    <t>08.08.2024 16:13:53</t>
  </si>
  <si>
    <t>08.08.2024 16:13:55</t>
  </si>
  <si>
    <t>08.08.2024 16:14:39</t>
  </si>
  <si>
    <t>08.08.2024 16:15:12</t>
  </si>
  <si>
    <t>08.08.2024 16:15:14</t>
  </si>
  <si>
    <t>08.08.2024 16:15:15</t>
  </si>
  <si>
    <t>08.08.2024 16:15:17</t>
  </si>
  <si>
    <t>08.08.2024 16:16:39</t>
  </si>
  <si>
    <t>08.08.2024 16:16:40</t>
  </si>
  <si>
    <t>08.08.2024 16:16:42</t>
  </si>
  <si>
    <t>08.08.2024 16:16:57</t>
  </si>
  <si>
    <t>08.08.2024 16:16:59</t>
  </si>
  <si>
    <t>08.08.2024 16:17:25</t>
  </si>
  <si>
    <t>08.08.2024 16:17:27</t>
  </si>
  <si>
    <t>08.08.2024 16:17:28</t>
  </si>
  <si>
    <t>08.08.2024 16:19:03</t>
  </si>
  <si>
    <t>08.08.2024 16:19:04</t>
  </si>
  <si>
    <t>08.08.2024 16:19:15</t>
  </si>
  <si>
    <t>08.08.2024 16:19:17</t>
  </si>
  <si>
    <t>08.08.2024 16:19:18</t>
  </si>
  <si>
    <t>08.08.2024 16:19:29</t>
  </si>
  <si>
    <t>08.08.2024 16:19:30</t>
  </si>
  <si>
    <t>08.08.2024 16:19:32</t>
  </si>
  <si>
    <t>08.08.2024 16:19:33</t>
  </si>
  <si>
    <t>08.08.2024 16:19:35</t>
  </si>
  <si>
    <t>08.08.2024 16:19:36</t>
  </si>
  <si>
    <t>08.08.2024 16:19:39</t>
  </si>
  <si>
    <t>08.08.2024 16:19:41</t>
  </si>
  <si>
    <t>08.08.2024 16:19:42</t>
  </si>
  <si>
    <t>08.08.2024 16:19:44</t>
  </si>
  <si>
    <t>08.08.2024 16:20:17</t>
  </si>
  <si>
    <t>08.08.2024 16:20:18</t>
  </si>
  <si>
    <t>08.08.2024 16:20:20</t>
  </si>
  <si>
    <t>08.08.2024 16:20:30</t>
  </si>
  <si>
    <t>08.08.2024 16:20:34</t>
  </si>
  <si>
    <t>08.08.2024 16:20:41</t>
  </si>
  <si>
    <t>08.08.2024 16:20:43</t>
  </si>
  <si>
    <t>08.08.2024 16:20:44</t>
  </si>
  <si>
    <t>08.08.2024 16:21:06</t>
  </si>
  <si>
    <t>08.08.2024 16:21:07</t>
  </si>
  <si>
    <t>08.08.2024 16:21:52</t>
  </si>
  <si>
    <t>08.08.2024 16:21:54</t>
  </si>
  <si>
    <t>08.08.2024 16:22:35</t>
  </si>
  <si>
    <t>08.08.2024 16:22:37</t>
  </si>
  <si>
    <t>08.08.2024 16:22:38</t>
  </si>
  <si>
    <t>08.08.2024 16:23:49</t>
  </si>
  <si>
    <t>08.08.2024 16:23:51</t>
  </si>
  <si>
    <t>08.08.2024 16:23:52</t>
  </si>
  <si>
    <t>08.08.2024 16:24:21</t>
  </si>
  <si>
    <t>08.08.2024 16:24:23</t>
  </si>
  <si>
    <t>08.08.2024 16:24:24</t>
  </si>
  <si>
    <t>08.08.2024 16:24:38</t>
  </si>
  <si>
    <t>08.08.2024 16:24:40</t>
  </si>
  <si>
    <t>08.08.2024 16:24:46</t>
  </si>
  <si>
    <t>08.08.2024 16:24:55</t>
  </si>
  <si>
    <t>08.08.2024 16:24:57</t>
  </si>
  <si>
    <t>08.08.2024 16:25:10</t>
  </si>
  <si>
    <t>08.08.2024 16:25:12</t>
  </si>
  <si>
    <t>08.08.2024 16:25:13</t>
  </si>
  <si>
    <t>08.08.2024 16:25:40</t>
  </si>
  <si>
    <t>08.08.2024 16:25:41</t>
  </si>
  <si>
    <t>08.08.2024 16:25:43</t>
  </si>
  <si>
    <t>08.08.2024 16:25:54</t>
  </si>
  <si>
    <t>08.08.2024 16:25:55</t>
  </si>
  <si>
    <t>08.08.2024 16:25:57</t>
  </si>
  <si>
    <t>08.08.2024 16:26:12</t>
  </si>
  <si>
    <t>08.08.2024 16:26:14</t>
  </si>
  <si>
    <t>08.08.2024 16:26:26</t>
  </si>
  <si>
    <t>08.08.2024 16:26:27</t>
  </si>
  <si>
    <t>08.08.2024 16:26:29</t>
  </si>
  <si>
    <t>08.08.2024 16:26:30</t>
  </si>
  <si>
    <t>08.08.2024 16:26:47</t>
  </si>
  <si>
    <t>08.08.2024 16:26:58</t>
  </si>
  <si>
    <t>08.08.2024 16:27:00</t>
  </si>
  <si>
    <t>08.08.2024 16:27:14</t>
  </si>
  <si>
    <t>08.08.2024 16:27:15</t>
  </si>
  <si>
    <t>08.08.2024 16:28:26</t>
  </si>
  <si>
    <t>08.08.2024 16:28:28</t>
  </si>
  <si>
    <t>08.08.2024 16:28:29</t>
  </si>
  <si>
    <t>08.08.2024 16:28:35</t>
  </si>
  <si>
    <t>08.08.2024 16:28:37</t>
  </si>
  <si>
    <t>08.08.2024 16:28:38</t>
  </si>
  <si>
    <t>08.08.2024 16:29:45</t>
  </si>
  <si>
    <t>08.08.2024 16:29:46</t>
  </si>
  <si>
    <t>08.08.2024 16:29:49</t>
  </si>
  <si>
    <t>08.08.2024 16:29:51</t>
  </si>
  <si>
    <t>08.08.2024 16:30:51</t>
  </si>
  <si>
    <t>08.08.2024 16:30:53</t>
  </si>
  <si>
    <t>08.08.2024 16:30:54</t>
  </si>
  <si>
    <t>08.08.2024 16:31:12</t>
  </si>
  <si>
    <t>08.08.2024 16:31:14</t>
  </si>
  <si>
    <t>08.08.2024 16:31:45</t>
  </si>
  <si>
    <t>08.08.2024 16:31:46</t>
  </si>
  <si>
    <t>08.08.2024 16:31:48</t>
  </si>
  <si>
    <t>08.08.2024 16:31:54</t>
  </si>
  <si>
    <t>08.08.2024 16:31:55</t>
  </si>
  <si>
    <t>08.08.2024 16:31:57</t>
  </si>
  <si>
    <t>08.08.2024 16:31:58</t>
  </si>
  <si>
    <t>08.08.2024 16:32:22</t>
  </si>
  <si>
    <t>08.08.2024 16:32:23</t>
  </si>
  <si>
    <t>08.08.2024 16:32:25</t>
  </si>
  <si>
    <t>08.08.2024 16:32:54</t>
  </si>
  <si>
    <t>08.08.2024 16:32:56</t>
  </si>
  <si>
    <t>08.08.2024 16:33:20</t>
  </si>
  <si>
    <t>08.08.2024 16:33:22</t>
  </si>
  <si>
    <t>08.08.2024 16:33:23</t>
  </si>
  <si>
    <t>08.08.2024 16:33:28</t>
  </si>
  <si>
    <t>08.08.2024 16:33:30</t>
  </si>
  <si>
    <t>08.08.2024 16:33:31</t>
  </si>
  <si>
    <t>08.08.2024 16:33:45</t>
  </si>
  <si>
    <t>08.08.2024 16:33:46</t>
  </si>
  <si>
    <t>08.08.2024 16:34:07</t>
  </si>
  <si>
    <t>08.08.2024 16:34:09</t>
  </si>
  <si>
    <t>08.08.2024 16:34:10</t>
  </si>
  <si>
    <t>08.08.2024 16:34:12</t>
  </si>
  <si>
    <t>08.08.2024 16:34:16</t>
  </si>
  <si>
    <t>08.08.2024 16:34:18</t>
  </si>
  <si>
    <t>08.08.2024 16:34:19</t>
  </si>
  <si>
    <t>08.08.2024 16:34:21</t>
  </si>
  <si>
    <t>08.08.2024 16:34:27</t>
  </si>
  <si>
    <t>08.08.2024 16:34:29</t>
  </si>
  <si>
    <t>08.08.2024 16:34:30</t>
  </si>
  <si>
    <t>08.08.2024 16:34:32</t>
  </si>
  <si>
    <t>08.08.2024 16:34:33</t>
  </si>
  <si>
    <t>08.08.2024 16:34:35</t>
  </si>
  <si>
    <t>08.08.2024 16:34:36</t>
  </si>
  <si>
    <t>08.08.2024 16:34:47</t>
  </si>
  <si>
    <t>08.08.2024 16:34:48</t>
  </si>
  <si>
    <t>08.08.2024 16:34:50</t>
  </si>
  <si>
    <t>08.08.2024 16:34:54</t>
  </si>
  <si>
    <t>08.08.2024 16:34:56</t>
  </si>
  <si>
    <t>08.08.2024 16:34:57</t>
  </si>
  <si>
    <t>08.08.2024 16:36:03</t>
  </si>
  <si>
    <t>08.08.2024 16:36:18</t>
  </si>
  <si>
    <t>08.08.2024 16:36:20</t>
  </si>
  <si>
    <t>08.08.2024 16:36:32</t>
  </si>
  <si>
    <t>08.08.2024 16:36:33</t>
  </si>
  <si>
    <t>08.08.2024 16:36:38</t>
  </si>
  <si>
    <t>08.08.2024 16:36:40</t>
  </si>
  <si>
    <t>08.08.2024 16:36:41</t>
  </si>
  <si>
    <t>08.08.2024 16:36:55</t>
  </si>
  <si>
    <t>08.08.2024 16:36:56</t>
  </si>
  <si>
    <t>08.08.2024 16:36:58</t>
  </si>
  <si>
    <t>08.08.2024 16:37:04</t>
  </si>
  <si>
    <t>08.08.2024 16:37:06</t>
  </si>
  <si>
    <t>08.08.2024 16:37:07</t>
  </si>
  <si>
    <t>08.08.2024 16:37:09</t>
  </si>
  <si>
    <t>08.08.2024 16:37:10</t>
  </si>
  <si>
    <t>08.08.2024 16:37:51</t>
  </si>
  <si>
    <t>08.08.2024 16:37:52</t>
  </si>
  <si>
    <t>08.08.2024 16:37:54</t>
  </si>
  <si>
    <t>08.08.2024 16:38:03</t>
  </si>
  <si>
    <t>08.08.2024 16:38:04</t>
  </si>
  <si>
    <t>08.08.2024 16:38:07</t>
  </si>
  <si>
    <t>08.08.2024 16:38:09</t>
  </si>
  <si>
    <t>08.08.2024 16:38:32</t>
  </si>
  <si>
    <t>08.08.2024 16:38:33</t>
  </si>
  <si>
    <t>08.08.2024 16:38:36</t>
  </si>
  <si>
    <t>08.08.2024 16:38:38</t>
  </si>
  <si>
    <t>08.08.2024 16:39:20</t>
  </si>
  <si>
    <t>08.08.2024 16:39:21</t>
  </si>
  <si>
    <t>08.08.2024 16:40:07</t>
  </si>
  <si>
    <t>08.08.2024 16:40:13</t>
  </si>
  <si>
    <t>08.08.2024 16:40:15</t>
  </si>
  <si>
    <t>08.08.2024 16:40:16</t>
  </si>
  <si>
    <t>08.08.2024 16:40:20</t>
  </si>
  <si>
    <t>08.08.2024 16:40:21</t>
  </si>
  <si>
    <t>08.08.2024 16:40:30</t>
  </si>
  <si>
    <t>08.08.2024 16:40:46</t>
  </si>
  <si>
    <t>08.08.2024 16:40:47</t>
  </si>
  <si>
    <t>08.08.2024 16:41:06</t>
  </si>
  <si>
    <t>08.08.2024 16:41:07</t>
  </si>
  <si>
    <t>08.08.2024 16:41:18</t>
  </si>
  <si>
    <t>08.08.2024 16:41:20</t>
  </si>
  <si>
    <t>08.08.2024 16:41:23</t>
  </si>
  <si>
    <t>08.08.2024 16:41:24</t>
  </si>
  <si>
    <t>08.08.2024 16:41:26</t>
  </si>
  <si>
    <t>08.08.2024 16:42:29</t>
  </si>
  <si>
    <t>08.08.2024 16:42:31</t>
  </si>
  <si>
    <t>08.08.2024 16:42:32</t>
  </si>
  <si>
    <t>08.08.2024 16:42:34</t>
  </si>
  <si>
    <t>08.08.2024 16:42:46</t>
  </si>
  <si>
    <t>08.08.2024 16:42:48</t>
  </si>
  <si>
    <t>08.08.2024 16:42:49</t>
  </si>
  <si>
    <t>08.08.2024 16:43:12</t>
  </si>
  <si>
    <t>08.08.2024 16:43:14</t>
  </si>
  <si>
    <t>08.08.2024 16:43:59</t>
  </si>
  <si>
    <t>08.08.2024 16:44:00</t>
  </si>
  <si>
    <t>08.08.2024 16:44:02</t>
  </si>
  <si>
    <t>08.08.2024 16:44:06</t>
  </si>
  <si>
    <t>08.08.2024 16:44:08</t>
  </si>
  <si>
    <t>08.08.2024 16:44:09</t>
  </si>
  <si>
    <t>08.08.2024 16:44:32</t>
  </si>
  <si>
    <t>08.08.2024 16:44:34</t>
  </si>
  <si>
    <t>08.08.2024 16:44:54</t>
  </si>
  <si>
    <t>08.08.2024 16:44:56</t>
  </si>
  <si>
    <t>08.08.2024 16:44:57</t>
  </si>
  <si>
    <t>08.08.2024 16:45:22</t>
  </si>
  <si>
    <t>08.08.2024 16:45:25</t>
  </si>
  <si>
    <t>08.08.2024 16:46:25</t>
  </si>
  <si>
    <t>08.08.2024 16:46:26</t>
  </si>
  <si>
    <t>08.08.2024 16:46:40</t>
  </si>
  <si>
    <t>08.08.2024 16:46:42</t>
  </si>
  <si>
    <t>08.08.2024 16:46:43</t>
  </si>
  <si>
    <t>08.08.2024 16:47:49</t>
  </si>
  <si>
    <t>08.08.2024 16:47:51</t>
  </si>
  <si>
    <t>08.08.2024 16:48:07</t>
  </si>
  <si>
    <t>08.08.2024 16:48:09</t>
  </si>
  <si>
    <t>08.08.2024 16:48:10</t>
  </si>
  <si>
    <t>08.08.2024 16:48:24</t>
  </si>
  <si>
    <t>08.08.2024 16:48:26</t>
  </si>
  <si>
    <t>08.08.2024 16:48:27</t>
  </si>
  <si>
    <t>08.08.2024 16:48:33</t>
  </si>
  <si>
    <t>08.08.2024 16:48:35</t>
  </si>
  <si>
    <t>08.08.2024 16:48:36</t>
  </si>
  <si>
    <t>08.08.2024 16:48:38</t>
  </si>
  <si>
    <t>08.08.2024 16:49:04</t>
  </si>
  <si>
    <t>08.08.2024 16:49:06</t>
  </si>
  <si>
    <t>08.08.2024 16:49:07</t>
  </si>
  <si>
    <t>08.08.2024 16:49:10</t>
  </si>
  <si>
    <t>08.08.2024 16:49:12</t>
  </si>
  <si>
    <t>08.08.2024 16:49:15</t>
  </si>
  <si>
    <t>08.08.2024 16:49:16</t>
  </si>
  <si>
    <t>08.08.2024 16:49:33</t>
  </si>
  <si>
    <t>08.08.2024 16:49:35</t>
  </si>
  <si>
    <t>08.08.2024 16:49:47</t>
  </si>
  <si>
    <t>08.08.2024 16:49:48</t>
  </si>
  <si>
    <t>08.08.2024 16:49:53</t>
  </si>
  <si>
    <t>08.08.2024 16:50:15</t>
  </si>
  <si>
    <t>08.08.2024 16:50:17</t>
  </si>
  <si>
    <t>08.08.2024 16:50:51</t>
  </si>
  <si>
    <t>08.08.2024 16:50:52</t>
  </si>
  <si>
    <t>08.08.2024 16:51:10</t>
  </si>
  <si>
    <t>08.08.2024 16:51:12</t>
  </si>
  <si>
    <t>08.08.2024 16:52:09</t>
  </si>
  <si>
    <t>08.08.2024 16:52:10</t>
  </si>
  <si>
    <t>08.08.2024 16:52:20</t>
  </si>
  <si>
    <t>08.08.2024 16:52:21</t>
  </si>
  <si>
    <t>08.08.2024 16:52:23</t>
  </si>
  <si>
    <t>08.08.2024 16:52:54</t>
  </si>
  <si>
    <t>08.08.2024 16:52:55</t>
  </si>
  <si>
    <t>08.08.2024 16:52:57</t>
  </si>
  <si>
    <t>08.08.2024 16:52:58</t>
  </si>
  <si>
    <t>08.08.2024 16:53:18</t>
  </si>
  <si>
    <t>08.08.2024 16:53:21</t>
  </si>
  <si>
    <t>08.08.2024 16:53:23</t>
  </si>
  <si>
    <t>08.08.2024 16:53:59</t>
  </si>
  <si>
    <t>08.08.2024 16:54:00</t>
  </si>
  <si>
    <t>08.08.2024 16:54:08</t>
  </si>
  <si>
    <t>08.08.2024 16:54:09</t>
  </si>
  <si>
    <t>08.08.2024 16:54:25</t>
  </si>
  <si>
    <t>08.08.2024 16:54:26</t>
  </si>
  <si>
    <t>08.08.2024 16:55:06</t>
  </si>
  <si>
    <t>08.08.2024 16:55:07</t>
  </si>
  <si>
    <t>08.08.2024 16:55:09</t>
  </si>
  <si>
    <t>08.08.2024 16:56:48</t>
  </si>
  <si>
    <t>08.08.2024 16:57:15</t>
  </si>
  <si>
    <t>08.08.2024 16:57:17</t>
  </si>
  <si>
    <t>08.08.2024 16:57:20</t>
  </si>
  <si>
    <t>08.08.2024 16:57:21</t>
  </si>
  <si>
    <t>08.08.2024 16:57:23</t>
  </si>
  <si>
    <t>08.08.2024 16:57:41</t>
  </si>
  <si>
    <t>08.08.2024 16:57:57</t>
  </si>
  <si>
    <t>08.08.2024 16:57:58</t>
  </si>
  <si>
    <t>08.08.2024 16:58:08</t>
  </si>
  <si>
    <t>08.08.2024 16:58:11</t>
  </si>
  <si>
    <t>08.08.2024 16:58:37</t>
  </si>
  <si>
    <t>08.08.2024 16:58:38</t>
  </si>
  <si>
    <t>08.08.2024 16:58:40</t>
  </si>
  <si>
    <t>08.08.2024 16:58:48</t>
  </si>
  <si>
    <t>08.08.2024 16:58:49</t>
  </si>
  <si>
    <t>08.08.2024 16:58:51</t>
  </si>
  <si>
    <t>08.08.2024 16:58:52</t>
  </si>
  <si>
    <t>08.08.2024 16:58:57</t>
  </si>
  <si>
    <t>08.08.2024 16:59:31</t>
  </si>
  <si>
    <t>08.08.2024 16:59:32</t>
  </si>
  <si>
    <t>08.08.2024 16:59:34</t>
  </si>
  <si>
    <t>08.08.2024 16:59:35</t>
  </si>
  <si>
    <t>08.08.2024 16:59:38</t>
  </si>
  <si>
    <t>08.08.2024 16:59:40</t>
  </si>
  <si>
    <t>08.08.2024 17:01:04</t>
  </si>
  <si>
    <t>08.08.2024 17:01:06</t>
  </si>
  <si>
    <t>08.08.2024 17:01:35</t>
  </si>
  <si>
    <t>08.08.2024 17:01:37</t>
  </si>
  <si>
    <t>08.08.2024 17:01:41</t>
  </si>
  <si>
    <t>08.08.2024 17:01:43</t>
  </si>
  <si>
    <t>08.08.2024 17:01:49</t>
  </si>
  <si>
    <t>08.08.2024 17:01:50</t>
  </si>
  <si>
    <t>08.08.2024 17:02:03</t>
  </si>
  <si>
    <t>08.08.2024 17:02:07</t>
  </si>
  <si>
    <t>08.08.2024 17:02:09</t>
  </si>
  <si>
    <t>08.08.2024 17:02:10</t>
  </si>
  <si>
    <t>08.08.2024 17:02:12</t>
  </si>
  <si>
    <t>08.08.2024 17:02:34</t>
  </si>
  <si>
    <t>08.08.2024 17:02:35</t>
  </si>
  <si>
    <t>08.08.2024 17:02:41</t>
  </si>
  <si>
    <t>08.08.2024 17:02:43</t>
  </si>
  <si>
    <t>08.08.2024 17:02:50</t>
  </si>
  <si>
    <t>08.08.2024 17:02:52</t>
  </si>
  <si>
    <t>08.08.2024 17:02:56</t>
  </si>
  <si>
    <t>08.08.2024 17:03:01</t>
  </si>
  <si>
    <t>08.08.2024 17:03:02</t>
  </si>
  <si>
    <t>08.08.2024 17:03:04</t>
  </si>
  <si>
    <t>08.08.2024 17:03:13</t>
  </si>
  <si>
    <t>08.08.2024 17:03:15</t>
  </si>
  <si>
    <t>08.08.2024 17:03:16</t>
  </si>
  <si>
    <t>08.08.2024 17:03:18</t>
  </si>
  <si>
    <t>08.08.2024 17:03:19</t>
  </si>
  <si>
    <t>08.08.2024 17:03:21</t>
  </si>
  <si>
    <t>08.08.2024 17:03:27</t>
  </si>
  <si>
    <t>08.08.2024 17:03:28</t>
  </si>
  <si>
    <t>08.08.2024 17:03:47</t>
  </si>
  <si>
    <t>08.08.2024 17:03:48</t>
  </si>
  <si>
    <t>08.08.2024 17:04:09</t>
  </si>
  <si>
    <t>08.08.2024 17:05:25</t>
  </si>
  <si>
    <t>08.08.2024 17:05:26</t>
  </si>
  <si>
    <t>08.08.2024 17:05:28</t>
  </si>
  <si>
    <t>08.08.2024 17:05:29</t>
  </si>
  <si>
    <t>08.08.2024 17:05:46</t>
  </si>
  <si>
    <t>08.08.2024 17:05:48</t>
  </si>
  <si>
    <t>08.08.2024 17:06:11</t>
  </si>
  <si>
    <t>08.08.2024 17:06:12</t>
  </si>
  <si>
    <t>08.08.2024 17:06:13</t>
  </si>
  <si>
    <t>08.08.2024 17:06:48</t>
  </si>
  <si>
    <t>08.08.2024 17:06:49</t>
  </si>
  <si>
    <t>08.08.2024 17:06:51</t>
  </si>
  <si>
    <t>08.08.2024 17:06:52</t>
  </si>
  <si>
    <t>08.08.2024 17:06:55</t>
  </si>
  <si>
    <t>08.08.2024 17:06:57</t>
  </si>
  <si>
    <t>08.08.2024 17:06:58</t>
  </si>
  <si>
    <t>08.08.2024 17:07:00</t>
  </si>
  <si>
    <t>08.08.2024 17:07:07</t>
  </si>
  <si>
    <t>08.08.2024 17:07:42</t>
  </si>
  <si>
    <t>08.08.2024 17:07:43</t>
  </si>
  <si>
    <t>08.08.2024 17:08:09</t>
  </si>
  <si>
    <t>08.08.2024 17:08:10</t>
  </si>
  <si>
    <t>08.08.2024 17:08:12</t>
  </si>
  <si>
    <t>08.08.2024 17:08:13</t>
  </si>
  <si>
    <t>08.08.2024 17:08:15</t>
  </si>
  <si>
    <t>08.08.2024 17:08:37</t>
  </si>
  <si>
    <t>08.08.2024 17:08:38</t>
  </si>
  <si>
    <t>08.08.2024 17:08:41</t>
  </si>
  <si>
    <t>08.08.2024 17:08:43</t>
  </si>
  <si>
    <t>08.08.2024 17:08:56</t>
  </si>
  <si>
    <t>08.08.2024 17:09:00</t>
  </si>
  <si>
    <t>08.08.2024 17:10:04</t>
  </si>
  <si>
    <t>08.08.2024 17:10:06</t>
  </si>
  <si>
    <t>08.08.2024 17:10:43</t>
  </si>
  <si>
    <t>08.08.2024 17:10:45</t>
  </si>
  <si>
    <t>08.08.2024 17:10:46</t>
  </si>
  <si>
    <t>08.08.2024 17:10:48</t>
  </si>
  <si>
    <t>08.08.2024 17:11:07</t>
  </si>
  <si>
    <t>08.08.2024 17:11:18</t>
  </si>
  <si>
    <t>08.08.2024 17:11:20</t>
  </si>
  <si>
    <t>08.08.2024 17:11:21</t>
  </si>
  <si>
    <t>08.08.2024 17:11:32</t>
  </si>
  <si>
    <t>08.08.2024 17:11:33</t>
  </si>
  <si>
    <t>08.08.2024 17:12:20</t>
  </si>
  <si>
    <t>08.08.2024 17:12:32</t>
  </si>
  <si>
    <t>08.08.2024 17:12:51</t>
  </si>
  <si>
    <t>08.08.2024 17:12:52</t>
  </si>
  <si>
    <t>08.08.2024 17:13:01</t>
  </si>
  <si>
    <t>08.08.2024 17:13:07</t>
  </si>
  <si>
    <t>08.08.2024 17:13:09</t>
  </si>
  <si>
    <t>08.08.2024 17:13:32</t>
  </si>
  <si>
    <t>08.08.2024 17:13:34</t>
  </si>
  <si>
    <t>08.08.2024 17:14:09</t>
  </si>
  <si>
    <t>08.08.2024 17:14:10</t>
  </si>
  <si>
    <t>08.08.2024 17:14:23</t>
  </si>
  <si>
    <t>08.08.2024 17:14:27</t>
  </si>
  <si>
    <t>08.08.2024 17:14:29</t>
  </si>
  <si>
    <t>08.08.2024 17:14:30</t>
  </si>
  <si>
    <t>08.08.2024 17:14:52</t>
  </si>
  <si>
    <t>08.08.2024 17:14:54</t>
  </si>
  <si>
    <t>08.08.2024 17:16:11</t>
  </si>
  <si>
    <t>08.08.2024 17:16:29</t>
  </si>
  <si>
    <t>08.08.2024 17:18:17</t>
  </si>
  <si>
    <t>08.08.2024 17:18:18</t>
  </si>
  <si>
    <t>08.08.2024 17:18:20</t>
  </si>
  <si>
    <t>08.08.2024 17:18:32</t>
  </si>
  <si>
    <t>08.08.2024 17:18:41</t>
  </si>
  <si>
    <t>08.08.2024 17:18:44</t>
  </si>
  <si>
    <t>08.08.2024 17:18:46</t>
  </si>
  <si>
    <t>08.08.2024 17:18:47</t>
  </si>
  <si>
    <t>08.08.2024 17:18:49</t>
  </si>
  <si>
    <t>08.08.2024 17:18:50</t>
  </si>
  <si>
    <t>08.08.2024 17:18:52</t>
  </si>
  <si>
    <t>08.08.2024 17:18:53</t>
  </si>
  <si>
    <t>08.08.2024 17:19:20</t>
  </si>
  <si>
    <t>08.08.2024 17:19:21</t>
  </si>
  <si>
    <t>08.08.2024 17:19:23</t>
  </si>
  <si>
    <t>08.08.2024 17:19:41</t>
  </si>
  <si>
    <t>08.08.2024 17:19:43</t>
  </si>
  <si>
    <t>08.08.2024 17:19:49</t>
  </si>
  <si>
    <t>08.08.2024 17:19:50</t>
  </si>
  <si>
    <t>08.08.2024 17:20:18</t>
  </si>
  <si>
    <t>08.08.2024 17:20:20</t>
  </si>
  <si>
    <t>08.08.2024 17:20:32</t>
  </si>
  <si>
    <t>08.08.2024 17:20:34</t>
  </si>
  <si>
    <t>08.08.2024 17:20:37</t>
  </si>
  <si>
    <t>08.08.2024 17:20:38</t>
  </si>
  <si>
    <t>08.08.2024 17:21:15</t>
  </si>
  <si>
    <t>08.08.2024 17:21:17</t>
  </si>
  <si>
    <t>08.08.2024 17:21:18</t>
  </si>
  <si>
    <t>08.08.2024 17:21:49</t>
  </si>
  <si>
    <t>08.08.2024 17:21:51</t>
  </si>
  <si>
    <t>08.08.2024 17:22:01</t>
  </si>
  <si>
    <t>08.08.2024 17:22:03</t>
  </si>
  <si>
    <t>08.08.2024 17:22:06</t>
  </si>
  <si>
    <t>08.08.2024 17:22:07</t>
  </si>
  <si>
    <t>08.08.2024 17:23:39</t>
  </si>
  <si>
    <t>08.08.2024 17:23:40</t>
  </si>
  <si>
    <t>08.08.2024 17:23:42</t>
  </si>
  <si>
    <t>08.08.2024 17:23:43</t>
  </si>
  <si>
    <t>08.08.2024 17:23:52</t>
  </si>
  <si>
    <t>08.08.2024 17:23:54</t>
  </si>
  <si>
    <t>08.08.2024 17:24:28</t>
  </si>
  <si>
    <t>08.08.2024 17:24:29</t>
  </si>
  <si>
    <t>08.08.2024 17:25:59</t>
  </si>
  <si>
    <t>08.08.2024 17:26:00</t>
  </si>
  <si>
    <t>08.08.2024 17:26:05</t>
  </si>
  <si>
    <t>08.08.2024 17:26:06</t>
  </si>
  <si>
    <t>08.08.2024 17:26:08</t>
  </si>
  <si>
    <t>08.08.2024 17:26:09</t>
  </si>
  <si>
    <t>08.08.2024 17:26:11</t>
  </si>
  <si>
    <t>08.08.2024 17:26:17</t>
  </si>
  <si>
    <t>08.08.2024 17:26:18</t>
  </si>
  <si>
    <t>08.08.2024 17:26:23</t>
  </si>
  <si>
    <t>08.08.2024 17:26:24</t>
  </si>
  <si>
    <t>08.08.2024 17:26:26</t>
  </si>
  <si>
    <t>08.08.2024 17:26:27</t>
  </si>
  <si>
    <t>08.08.2024 17:27:39</t>
  </si>
  <si>
    <t>08.08.2024 17:27:40</t>
  </si>
  <si>
    <t>08.08.2024 17:27:55</t>
  </si>
  <si>
    <t>08.08.2024 17:27:57</t>
  </si>
  <si>
    <t>08.08.2024 17:28:23</t>
  </si>
  <si>
    <t>08.08.2024 17:28:25</t>
  </si>
  <si>
    <t>08.08.2024 17:28:26</t>
  </si>
  <si>
    <t>08.08.2024 17:28:37</t>
  </si>
  <si>
    <t>08.08.2024 17:28:43</t>
  </si>
  <si>
    <t>08.08.2024 17:28:45</t>
  </si>
  <si>
    <t>08.08.2024 17:28:55</t>
  </si>
  <si>
    <t>08.08.2024 17:29:01</t>
  </si>
  <si>
    <t>08.08.2024 17:29:03</t>
  </si>
  <si>
    <t>08.08.2024 17:29:04</t>
  </si>
  <si>
    <t>08.08.2024 17:29:09</t>
  </si>
  <si>
    <t>08.08.2024 17:29:10</t>
  </si>
  <si>
    <t>08.08.2024 17:29:34</t>
  </si>
  <si>
    <t>08.08.2024 17:29:35</t>
  </si>
  <si>
    <t>08.08.2024 17:29:51</t>
  </si>
  <si>
    <t>08.08.2024 17:29:52</t>
  </si>
  <si>
    <t>08.08.2024 17:30:03</t>
  </si>
  <si>
    <t>08.08.2024 17:30:38</t>
  </si>
  <si>
    <t>08.08.2024 17:30:40</t>
  </si>
  <si>
    <t>08.08.2024 17:31:31</t>
  </si>
  <si>
    <t>08.08.2024 17:31:32</t>
  </si>
  <si>
    <t>08.08.2024 17:31:46</t>
  </si>
  <si>
    <t>08.08.2024 17:31:48</t>
  </si>
  <si>
    <t>08.08.2024 17:31:57</t>
  </si>
  <si>
    <t>08.08.2024 17:31:58</t>
  </si>
  <si>
    <t>08.08.2024 17:32:00</t>
  </si>
  <si>
    <t>08.08.2024 17:33:17</t>
  </si>
  <si>
    <t>08.08.2024 17:33:24</t>
  </si>
  <si>
    <t>08.08.2024 17:33:54</t>
  </si>
  <si>
    <t>08.08.2024 17:33:55</t>
  </si>
  <si>
    <t>08.08.2024 17:34:17</t>
  </si>
  <si>
    <t>08.08.2024 17:34:29</t>
  </si>
  <si>
    <t>08.08.2024 17:34:31</t>
  </si>
  <si>
    <t>08.08.2024 17:34:57</t>
  </si>
  <si>
    <t>08.08.2024 17:34:58</t>
  </si>
  <si>
    <t>08.08.2024 17:35:20</t>
  </si>
  <si>
    <t>08.08.2024 17:35:22</t>
  </si>
  <si>
    <t>08.08.2024 17:35:23</t>
  </si>
  <si>
    <t>08.08.2024 17:35:25</t>
  </si>
  <si>
    <t>08.08.2024 17:36:31</t>
  </si>
  <si>
    <t>08.08.2024 17:38:12</t>
  </si>
  <si>
    <t>08.08.2024 17:38:14</t>
  </si>
  <si>
    <t>08.08.2024 17:38:20</t>
  </si>
  <si>
    <t>08.08.2024 17:38:21</t>
  </si>
  <si>
    <t>08.08.2024 17:38:23</t>
  </si>
  <si>
    <t>08.08.2024 17:38:24</t>
  </si>
  <si>
    <t>08.08.2024 17:38:26</t>
  </si>
  <si>
    <t>08.08.2024 17:38:27</t>
  </si>
  <si>
    <t>08.08.2024 17:38:29</t>
  </si>
  <si>
    <t>08.08.2024 17:38:30</t>
  </si>
  <si>
    <t>08.08.2024 17:38:32</t>
  </si>
  <si>
    <t>08.08.2024 17:39:00</t>
  </si>
  <si>
    <t>08.08.2024 17:39:01</t>
  </si>
  <si>
    <t>08.08.2024 17:39:41</t>
  </si>
  <si>
    <t>08.08.2024 17:39:43</t>
  </si>
  <si>
    <t>08.08.2024 17:39:55</t>
  </si>
  <si>
    <t>08.08.2024 17:39:57</t>
  </si>
  <si>
    <t>08.08.2024 17:40:03</t>
  </si>
  <si>
    <t>08.08.2024 17:40:04</t>
  </si>
  <si>
    <t>08.08.2024 17:40:14</t>
  </si>
  <si>
    <t>08.08.2024 17:40:15</t>
  </si>
  <si>
    <t>08.08.2024 17:40:17</t>
  </si>
  <si>
    <t>08.08.2024 17:40:38</t>
  </si>
  <si>
    <t>08.08.2024 17:41:12</t>
  </si>
  <si>
    <t>08.08.2024 17:41:15</t>
  </si>
  <si>
    <t>08.08.2024 17:41:17</t>
  </si>
  <si>
    <t>08.08.2024 17:41:20</t>
  </si>
  <si>
    <t>08.08.2024 17:41:21</t>
  </si>
  <si>
    <t>08.08.2024 17:41:26</t>
  </si>
  <si>
    <t>08.08.2024 17:41:27</t>
  </si>
  <si>
    <t>08.08.2024 17:41:36</t>
  </si>
  <si>
    <t>08.08.2024 17:41:38</t>
  </si>
  <si>
    <t>08.08.2024 17:41:39</t>
  </si>
  <si>
    <t>08.08.2024 17:41:41</t>
  </si>
  <si>
    <t>08.08.2024 17:41:50</t>
  </si>
  <si>
    <t>08.08.2024 17:41:52</t>
  </si>
  <si>
    <t>08.08.2024 17:41:53</t>
  </si>
  <si>
    <t>08.08.2024 17:41:55</t>
  </si>
  <si>
    <t>08.08.2024 17:42:01</t>
  </si>
  <si>
    <t>08.08.2024 17:42:03</t>
  </si>
  <si>
    <t>08.08.2024 17:42:14</t>
  </si>
  <si>
    <t>08.08.2024 17:42:15</t>
  </si>
  <si>
    <t>08.08.2024 17:42:17</t>
  </si>
  <si>
    <t>08.08.2024 17:42:18</t>
  </si>
  <si>
    <t>08.08.2024 17:42:27</t>
  </si>
  <si>
    <t>08.08.2024 17:42:29</t>
  </si>
  <si>
    <t>08.08.2024 17:42:30</t>
  </si>
  <si>
    <t>08.08.2024 17:43:01</t>
  </si>
  <si>
    <t>08.08.2024 17:43:03</t>
  </si>
  <si>
    <t>08.08.2024 17:43:04</t>
  </si>
  <si>
    <t>08.08.2024 17:43:07</t>
  </si>
  <si>
    <t>08.08.2024 17:43:09</t>
  </si>
  <si>
    <t>08.08.2024 17:43:10</t>
  </si>
  <si>
    <t>08.08.2024 17:43:12</t>
  </si>
  <si>
    <t>08.08.2024 17:43:29</t>
  </si>
  <si>
    <t>08.08.2024 17:43:30</t>
  </si>
  <si>
    <t>08.08.2024 17:43:32</t>
  </si>
  <si>
    <t>08.08.2024 17:43:33</t>
  </si>
  <si>
    <t>08.08.2024 17:43:35</t>
  </si>
  <si>
    <t>08.08.2024 17:43:52</t>
  </si>
  <si>
    <t>08.08.2024 17:43:53</t>
  </si>
  <si>
    <t>08.08.2024 17:43:56</t>
  </si>
  <si>
    <t>08.08.2024 17:43:58</t>
  </si>
  <si>
    <t>08.08.2024 17:43:59</t>
  </si>
  <si>
    <t>08.08.2024 17:44:01</t>
  </si>
  <si>
    <t>08.08.2024 17:44:07</t>
  </si>
  <si>
    <t>08.08.2024 17:44:08</t>
  </si>
  <si>
    <t>08.08.2024 17:44:10</t>
  </si>
  <si>
    <t>08.08.2024 17:44:57</t>
  </si>
  <si>
    <t>08.08.2024 17:45:38</t>
  </si>
  <si>
    <t>08.08.2024 17:45:40</t>
  </si>
  <si>
    <t>08.08.2024 17:45:41</t>
  </si>
  <si>
    <t>08.08.2024 17:46:03</t>
  </si>
  <si>
    <t>08.08.2024 17:46:04</t>
  </si>
  <si>
    <t>08.08.2024 17:46:06</t>
  </si>
  <si>
    <t>08.08.2024 17:46:18</t>
  </si>
  <si>
    <t>08.08.2024 17:46:20</t>
  </si>
  <si>
    <t>08.08.2024 17:46:21</t>
  </si>
  <si>
    <t>08.08.2024 17:46:44</t>
  </si>
  <si>
    <t>08.08.2024 17:46:46</t>
  </si>
  <si>
    <t>08.08.2024 17:46:52</t>
  </si>
  <si>
    <t>08.08.2024 17:46:53</t>
  </si>
  <si>
    <t>08.08.2024 17:47:42</t>
  </si>
  <si>
    <t>08.08.2024 17:47:46</t>
  </si>
  <si>
    <t>08.08.2024 17:47:49</t>
  </si>
  <si>
    <t>08.08.2024 17:48:37</t>
  </si>
  <si>
    <t>08.08.2024 17:48:39</t>
  </si>
  <si>
    <t>08.08.2024 17:48:40</t>
  </si>
  <si>
    <t>08.08.2024 17:48:42</t>
  </si>
  <si>
    <t>08.08.2024 17:49:06</t>
  </si>
  <si>
    <t>08.08.2024 17:49:07</t>
  </si>
  <si>
    <t>08.08.2024 17:49:09</t>
  </si>
  <si>
    <t>08.08.2024 17:49:34</t>
  </si>
  <si>
    <t>08.08.2024 17:49:35</t>
  </si>
  <si>
    <t>08.08.2024 17:49:44</t>
  </si>
  <si>
    <t>08.08.2024 17:49:46</t>
  </si>
  <si>
    <t>08.08.2024 17:50:09</t>
  </si>
  <si>
    <t>08.08.2024 17:50:10</t>
  </si>
  <si>
    <t>08.08.2024 17:50:23</t>
  </si>
  <si>
    <t>08.08.2024 17:50:24</t>
  </si>
  <si>
    <t>08.08.2024 17:50:29</t>
  </si>
  <si>
    <t>08.08.2024 17:51:48</t>
  </si>
  <si>
    <t>08.08.2024 17:51:49</t>
  </si>
  <si>
    <t>08.08.2024 17:51:51</t>
  </si>
  <si>
    <t>08.08.2024 17:51:52</t>
  </si>
  <si>
    <t>08.08.2024 17:52:29</t>
  </si>
  <si>
    <t>08.08.2024 17:52:31</t>
  </si>
  <si>
    <t>08.08.2024 17:52:40</t>
  </si>
  <si>
    <t>08.08.2024 17:52:41</t>
  </si>
  <si>
    <t>08.08.2024 17:52:43</t>
  </si>
  <si>
    <t>08.08.2024 17:54:07</t>
  </si>
  <si>
    <t>08.08.2024 17:54:09</t>
  </si>
  <si>
    <t>08.08.2024 17:54:28</t>
  </si>
  <si>
    <t>08.08.2024 17:54:31</t>
  </si>
  <si>
    <t>08.08.2024 17:54:32</t>
  </si>
  <si>
    <t>08.08.2024 17:54:35</t>
  </si>
  <si>
    <t>08.08.2024 17:54:37</t>
  </si>
  <si>
    <t>08.08.2024 17:54:38</t>
  </si>
  <si>
    <t>08.08.2024 17:55:29</t>
  </si>
  <si>
    <t>08.08.2024 17:55:32</t>
  </si>
  <si>
    <t>08.08.2024 17:55:34</t>
  </si>
  <si>
    <t>08.08.2024 17:55:35</t>
  </si>
  <si>
    <t>08.08.2024 17:55:37</t>
  </si>
  <si>
    <t>08.08.2024 17:55:43</t>
  </si>
  <si>
    <t>08.08.2024 17:55:44</t>
  </si>
  <si>
    <t>08.08.2024 17:55:48</t>
  </si>
  <si>
    <t>08.08.2024 17:55:49</t>
  </si>
  <si>
    <t>08.08.2024 17:55:50</t>
  </si>
  <si>
    <t>08.08.2024 17:56:20</t>
  </si>
  <si>
    <t>08.08.2024 17:56:51</t>
  </si>
  <si>
    <t>08.08.2024 17:56:52</t>
  </si>
  <si>
    <t>08.08.2024 17:57:39</t>
  </si>
  <si>
    <t>08.08.2024 17:57:40</t>
  </si>
  <si>
    <t>08.08.2024 17:58:09</t>
  </si>
  <si>
    <t>08.08.2024 17:58:12</t>
  </si>
  <si>
    <t>08.08.2024 17:58:26</t>
  </si>
  <si>
    <t>08.08.2024 17:58:27</t>
  </si>
  <si>
    <t>08.08.2024 17:59:26</t>
  </si>
  <si>
    <t>08.08.2024 17:59:28</t>
  </si>
  <si>
    <t>08.08.2024 18:00:45</t>
  </si>
  <si>
    <t>08.08.2024 18:00:46</t>
  </si>
  <si>
    <t>08.08.2024 18:00:48</t>
  </si>
  <si>
    <t>08.08.2024 18:00:54</t>
  </si>
  <si>
    <t>08.08.2024 18:00:55</t>
  </si>
  <si>
    <t>08.08.2024 18:01:33</t>
  </si>
  <si>
    <t>08.08.2024 18:01:34</t>
  </si>
  <si>
    <t>08.08.2024 18:02:46</t>
  </si>
  <si>
    <t>08.08.2024 18:02:48</t>
  </si>
  <si>
    <t>08.08.2024 18:03:49</t>
  </si>
  <si>
    <t>08.08.2024 18:03:51</t>
  </si>
  <si>
    <t>08.08.2024 18:03:52</t>
  </si>
  <si>
    <t>08.08.2024 18:03:54</t>
  </si>
  <si>
    <t>08.08.2024 18:05:04</t>
  </si>
  <si>
    <t>08.08.2024 18:05:27</t>
  </si>
  <si>
    <t>08.08.2024 18:05:29</t>
  </si>
  <si>
    <t>08.08.2024 18:05:30</t>
  </si>
  <si>
    <t>08.08.2024 18:05:32</t>
  </si>
  <si>
    <t>08.08.2024 18:05:33</t>
  </si>
  <si>
    <t>08.08.2024 18:05:38</t>
  </si>
  <si>
    <t>08.08.2024 18:05:39</t>
  </si>
  <si>
    <t>08.08.2024 18:05:41</t>
  </si>
  <si>
    <t>08.08.2024 18:06:00</t>
  </si>
  <si>
    <t>08.08.2024 18:06:21</t>
  </si>
  <si>
    <t>08.08.2024 18:06:23</t>
  </si>
  <si>
    <t>08.08.2024 18:06:32</t>
  </si>
  <si>
    <t>08.08.2024 18:06:34</t>
  </si>
  <si>
    <t>08.08.2024 18:07:25</t>
  </si>
  <si>
    <t>08.08.2024 18:07:26</t>
  </si>
  <si>
    <t>08.08.2024 18:07:28</t>
  </si>
  <si>
    <t>08.08.2024 18:08:01</t>
  </si>
  <si>
    <t>08.08.2024 18:08:03</t>
  </si>
  <si>
    <t>08.08.2024 18:08:06</t>
  </si>
  <si>
    <t>08.08.2024 18:08:07</t>
  </si>
  <si>
    <t>08.08.2024 18:08:51</t>
  </si>
  <si>
    <t>08.08.2024 18:08:52</t>
  </si>
  <si>
    <t>08.08.2024 18:09:23</t>
  </si>
  <si>
    <t>08.08.2024 18:09:24</t>
  </si>
  <si>
    <t>08.08.2024 18:09:29</t>
  </si>
  <si>
    <t>08.08.2024 18:09:30</t>
  </si>
  <si>
    <t>08.08.2024 18:09:32</t>
  </si>
  <si>
    <t>08.08.2024 18:11:48</t>
  </si>
  <si>
    <t>08.08.2024 18:11:49</t>
  </si>
  <si>
    <t>08.08.2024 18:11:51</t>
  </si>
  <si>
    <t>08.08.2024 18:11:54</t>
  </si>
  <si>
    <t>08.08.2024 18:11:55</t>
  </si>
  <si>
    <t>08.08.2024 18:11:58</t>
  </si>
  <si>
    <t>08.08.2024 18:12:28</t>
  </si>
  <si>
    <t>08.08.2024 18:12:29</t>
  </si>
  <si>
    <t>08.08.2024 18:12:32</t>
  </si>
  <si>
    <t>08.08.2024 18:12:34</t>
  </si>
  <si>
    <t>08.08.2024 18:12:35</t>
  </si>
  <si>
    <t>08.08.2024 18:13:04</t>
  </si>
  <si>
    <t>08.08.2024 18:13:06</t>
  </si>
  <si>
    <t>08.08.2024 18:13:35</t>
  </si>
  <si>
    <t>08.08.2024 18:13:37</t>
  </si>
  <si>
    <t>08.08.2024 18:13:40</t>
  </si>
  <si>
    <t>08.08.2024 18:14:03</t>
  </si>
  <si>
    <t>08.08.2024 18:14:04</t>
  </si>
  <si>
    <t>08.08.2024 18:15:04</t>
  </si>
  <si>
    <t>08.08.2024 18:15:28</t>
  </si>
  <si>
    <t>08.08.2024 18:15:29</t>
  </si>
  <si>
    <t>08.08.2024 18:16:21</t>
  </si>
  <si>
    <t>08.08.2024 18:16:23</t>
  </si>
  <si>
    <t>08.08.2024 18:16:26</t>
  </si>
  <si>
    <t>08.08.2024 18:17:43</t>
  </si>
  <si>
    <t>08.08.2024 18:17:45</t>
  </si>
  <si>
    <t>08.08.2024 18:18:07</t>
  </si>
  <si>
    <t>08.08.2024 18:18:09</t>
  </si>
  <si>
    <t>08.08.2024 18:18:10</t>
  </si>
  <si>
    <t>08.08.2024 18:19:18</t>
  </si>
  <si>
    <t>08.08.2024 18:19:20</t>
  </si>
  <si>
    <t>08.08.2024 18:19:21</t>
  </si>
  <si>
    <t>08.08.2024 18:19:34</t>
  </si>
  <si>
    <t>08.08.2024 18:19:35</t>
  </si>
  <si>
    <t>08.08.2024 18:19:37</t>
  </si>
  <si>
    <t>08.08.2024 18:20:31</t>
  </si>
  <si>
    <t>08.08.2024 18:20:32</t>
  </si>
  <si>
    <t>08.08.2024 18:20:45</t>
  </si>
  <si>
    <t>08.08.2024 18:20:46</t>
  </si>
  <si>
    <t>08.08.2024 18:21:23</t>
  </si>
  <si>
    <t>08.08.2024 18:21:24</t>
  </si>
  <si>
    <t>08.08.2024 18:21:26</t>
  </si>
  <si>
    <t>08.08.2024 18:21:46</t>
  </si>
  <si>
    <t>08.08.2024 18:22:12</t>
  </si>
  <si>
    <t>08.08.2024 18:22:32</t>
  </si>
  <si>
    <t>08.08.2024 18:22:34</t>
  </si>
  <si>
    <t>08.08.2024 18:23:04</t>
  </si>
  <si>
    <t>08.08.2024 18:23:42</t>
  </si>
  <si>
    <t>08.08.2024 18:23:43</t>
  </si>
  <si>
    <t>08.08.2024 18:23:45</t>
  </si>
  <si>
    <t>08.08.2024 18:23:46</t>
  </si>
  <si>
    <t>08.08.2024 18:23:54</t>
  </si>
  <si>
    <t>08.08.2024 18:23:55</t>
  </si>
  <si>
    <t>08.08.2024 18:23:57</t>
  </si>
  <si>
    <t>08.08.2024 18:24:31</t>
  </si>
  <si>
    <t>08.08.2024 18:24:32</t>
  </si>
  <si>
    <t>08.08.2024 18:25:50</t>
  </si>
  <si>
    <t>08.08.2024 18:25:51</t>
  </si>
  <si>
    <t>08.08.2024 18:26:25</t>
  </si>
  <si>
    <t>08.08.2024 18:26:48</t>
  </si>
  <si>
    <t>08.08.2024 18:26:49</t>
  </si>
  <si>
    <t>08.08.2024 18:27:54</t>
  </si>
  <si>
    <t>08.08.2024 18:27:56</t>
  </si>
  <si>
    <t>08.08.2024 18:28:59</t>
  </si>
  <si>
    <t>08.08.2024 18:29:00</t>
  </si>
  <si>
    <t>08.08.2024 18:29:36</t>
  </si>
  <si>
    <t>08.08.2024 18:29:38</t>
  </si>
  <si>
    <t>08.08.2024 18:30:04</t>
  </si>
  <si>
    <t>08.08.2024 18:30:06</t>
  </si>
  <si>
    <t>08.08.2024 18:30:41</t>
  </si>
  <si>
    <t>08.08.2024 18:32:28</t>
  </si>
  <si>
    <t>08.08.2024 18:32:29</t>
  </si>
  <si>
    <t>08.08.2024 18:32:37</t>
  </si>
  <si>
    <t>08.08.2024 18:32:38</t>
  </si>
  <si>
    <t>08.08.2024 18:32:55</t>
  </si>
  <si>
    <t>08.08.2024 18:33:47</t>
  </si>
  <si>
    <t>08.08.2024 18:33:48</t>
  </si>
  <si>
    <t>08.08.2024 18:33:56</t>
  </si>
  <si>
    <t>08.08.2024 18:33:57</t>
  </si>
  <si>
    <t>08.08.2024 18:33:59</t>
  </si>
  <si>
    <t>08.08.2024 18:34:25</t>
  </si>
  <si>
    <t>08.08.2024 18:34:30</t>
  </si>
  <si>
    <t>08.08.2024 18:34:31</t>
  </si>
  <si>
    <t>08.08.2024 18:34:33</t>
  </si>
  <si>
    <t>08.08.2024 18:36:04</t>
  </si>
  <si>
    <t>08.08.2024 18:36:06</t>
  </si>
  <si>
    <t>08.08.2024 18:37:17</t>
  </si>
  <si>
    <t>08.08.2024 18:37:31</t>
  </si>
  <si>
    <t>08.08.2024 18:39:07</t>
  </si>
  <si>
    <t>08.08.2024 18:39:43</t>
  </si>
  <si>
    <t>08.08.2024 18:39:45</t>
  </si>
  <si>
    <t>08.08.2024 18:39:46</t>
  </si>
  <si>
    <t>08.08.2024 18:39:49</t>
  </si>
  <si>
    <t>08.08.2024 18:39:54</t>
  </si>
  <si>
    <t>08.08.2024 18:39:55</t>
  </si>
  <si>
    <t>08.08.2024 18:39:57</t>
  </si>
  <si>
    <t>08.08.2024 18:40:04</t>
  </si>
  <si>
    <t>08.08.2024 18:40:06</t>
  </si>
  <si>
    <t>08.08.2024 18:42:59</t>
  </si>
  <si>
    <t>08.08.2024 18:43:00</t>
  </si>
  <si>
    <t>08.08.2024 18:43:22</t>
  </si>
  <si>
    <t>08.08.2024 18:43:24</t>
  </si>
  <si>
    <t>08.08.2024 18:43:56</t>
  </si>
  <si>
    <t>08.08.2024 18:44:04</t>
  </si>
  <si>
    <t>08.08.2024 18:44:30</t>
  </si>
  <si>
    <t>08.08.2024 18:44:32</t>
  </si>
  <si>
    <t>08.08.2024 18:45:15</t>
  </si>
  <si>
    <t>08.08.2024 18:45:17</t>
  </si>
  <si>
    <t>08.08.2024 18:45:45</t>
  </si>
  <si>
    <t>08.08.2024 18:45:46</t>
  </si>
  <si>
    <t>08.08.2024 18:45:48</t>
  </si>
  <si>
    <t>08.08.2024 18:47:04</t>
  </si>
  <si>
    <t>08.08.2024 18:47:06</t>
  </si>
  <si>
    <t>08.08.2024 18:47:07</t>
  </si>
  <si>
    <t>08.08.2024 18:47:46</t>
  </si>
  <si>
    <t>08.08.2024 18:47:48</t>
  </si>
  <si>
    <t>08.08.2024 18:49:18</t>
  </si>
  <si>
    <t>08.08.2024 18:49:20</t>
  </si>
  <si>
    <t>08.08.2024 18:49:24</t>
  </si>
  <si>
    <t>08.08.2024 18:49:32</t>
  </si>
  <si>
    <t>08.08.2024 18:49:35</t>
  </si>
  <si>
    <t>08.08.2024 18:50:49</t>
  </si>
  <si>
    <t>08.08.2024 18:50:51</t>
  </si>
  <si>
    <t>08.08.2024 18:50:53</t>
  </si>
  <si>
    <t>08.08.2024 18:51:21</t>
  </si>
  <si>
    <t>08.08.2024 18:51:23</t>
  </si>
  <si>
    <t>08.08.2024 18:51:42</t>
  </si>
  <si>
    <t>08.08.2024 18:51:43</t>
  </si>
  <si>
    <t>08.08.2024 18:51:45</t>
  </si>
  <si>
    <t>08.08.2024 18:52:23</t>
  </si>
  <si>
    <t>08.08.2024 18:52:49</t>
  </si>
  <si>
    <t>08.08.2024 18:52:51</t>
  </si>
  <si>
    <t>08.08.2024 18:53:40</t>
  </si>
  <si>
    <t>08.08.2024 18:53:42</t>
  </si>
  <si>
    <t>08.08.2024 18:53:51</t>
  </si>
  <si>
    <t>08.08.2024 18:53:52</t>
  </si>
  <si>
    <t>08.08.2024 18:53:58</t>
  </si>
  <si>
    <t>08.08.2024 18:54:00</t>
  </si>
  <si>
    <t>08.08.2024 18:54:01</t>
  </si>
  <si>
    <t>08.08.2024 18:55:11</t>
  </si>
  <si>
    <t>08.08.2024 18:55:12</t>
  </si>
  <si>
    <t>08.08.2024 18:55:14</t>
  </si>
  <si>
    <t>08.08.2024 18:55:27</t>
  </si>
  <si>
    <t>08.08.2024 18:55:29</t>
  </si>
  <si>
    <t>08.08.2024 18:55:30</t>
  </si>
  <si>
    <t>08.08.2024 18:55:32</t>
  </si>
  <si>
    <t>08.08.2024 18:55:33</t>
  </si>
  <si>
    <t>08.08.2024 18:55:35</t>
  </si>
  <si>
    <t>08.08.2024 18:55:52</t>
  </si>
  <si>
    <t>08.08.2024 18:56:07</t>
  </si>
  <si>
    <t>08.08.2024 18:56:09</t>
  </si>
  <si>
    <t>08.08.2024 18:57:00</t>
  </si>
  <si>
    <t>08.08.2024 18:57:01</t>
  </si>
  <si>
    <t>08.08.2024 18:57:03</t>
  </si>
  <si>
    <t>08.08.2024 18:57:52</t>
  </si>
  <si>
    <t>08.08.2024 18:57:54</t>
  </si>
  <si>
    <t>08.08.2024 18:58:03</t>
  </si>
  <si>
    <t>08.08.2024 18:58:04</t>
  </si>
  <si>
    <t>08.08.2024 18:58:07</t>
  </si>
  <si>
    <t>08.08.2024 18:58:09</t>
  </si>
  <si>
    <t>08.08.2024 18:58:23</t>
  </si>
  <si>
    <t>08.08.2024 18:58:24</t>
  </si>
  <si>
    <t>08.08.2024 18:59:20</t>
  </si>
  <si>
    <t>08.08.2024 18:59:42</t>
  </si>
  <si>
    <t>08.08.2024 18:59:43</t>
  </si>
  <si>
    <t>08.08.2024 18:59:45</t>
  </si>
  <si>
    <t>08.08.2024 18:59:59</t>
  </si>
  <si>
    <t>08.08.2024 19:00:16</t>
  </si>
  <si>
    <t>08.08.2024 19:00:17</t>
  </si>
  <si>
    <t>08.08.2024 19:00:22</t>
  </si>
  <si>
    <t>08.08.2024 19:00:23</t>
  </si>
  <si>
    <t>08.08.2024 19:00:51</t>
  </si>
  <si>
    <t>08.08.2024 19:00:53</t>
  </si>
  <si>
    <t>08.08.2024 19:01:04</t>
  </si>
  <si>
    <t>08.08.2024 19:01:06</t>
  </si>
  <si>
    <t>08.08.2024 19:01:07</t>
  </si>
  <si>
    <t>08.08.2024 19:01:16</t>
  </si>
  <si>
    <t>08.08.2024 19:01:18</t>
  </si>
  <si>
    <t>08.08.2024 19:01:19</t>
  </si>
  <si>
    <t>08.08.2024 19:02:00</t>
  </si>
  <si>
    <t>08.08.2024 19:02:01</t>
  </si>
  <si>
    <t>08.08.2024 19:02:27</t>
  </si>
  <si>
    <t>08.08.2024 19:02:29</t>
  </si>
  <si>
    <t>08.08.2024 19:02:58</t>
  </si>
  <si>
    <t>08.08.2024 19:04:39</t>
  </si>
  <si>
    <t>08.08.2024 19:04:40</t>
  </si>
  <si>
    <t>08.08.2024 19:04:48</t>
  </si>
  <si>
    <t>08.08.2024 19:04:49</t>
  </si>
  <si>
    <t>08.08.2024 19:04:51</t>
  </si>
  <si>
    <t>08.08.2024 19:07:35</t>
  </si>
  <si>
    <t>08.08.2024 19:07:37</t>
  </si>
  <si>
    <t>08.08.2024 19:07:46</t>
  </si>
  <si>
    <t>08.08.2024 19:07:48</t>
  </si>
  <si>
    <t>08.08.2024 19:08:53</t>
  </si>
  <si>
    <t>08.08.2024 19:08:54</t>
  </si>
  <si>
    <t>08.08.2024 19:09:14</t>
  </si>
  <si>
    <t>08.08.2024 19:09:15</t>
  </si>
  <si>
    <t>08.08.2024 19:09:17</t>
  </si>
  <si>
    <t>08.08.2024 19:09:18</t>
  </si>
  <si>
    <t>08.08.2024 19:09:43</t>
  </si>
  <si>
    <t>08.08.2024 19:09:45</t>
  </si>
  <si>
    <t>08.08.2024 19:10:49</t>
  </si>
  <si>
    <t>08.08.2024 19:10:51</t>
  </si>
  <si>
    <t>08.08.2024 19:11:14</t>
  </si>
  <si>
    <t>08.08.2024 19:11:15</t>
  </si>
  <si>
    <t>08.08.2024 19:12:26</t>
  </si>
  <si>
    <t>08.08.2024 19:12:28</t>
  </si>
  <si>
    <t>08.08.2024 19:12:29</t>
  </si>
  <si>
    <t>08.08.2024 19:13:01</t>
  </si>
  <si>
    <t>08.08.2024 19:13:03</t>
  </si>
  <si>
    <t>08.08.2024 19:13:04</t>
  </si>
  <si>
    <t>08.08.2024 19:13:06</t>
  </si>
  <si>
    <t>08.08.2024 19:13:07</t>
  </si>
  <si>
    <t>08.08.2024 19:13:35</t>
  </si>
  <si>
    <t>08.08.2024 19:13:37</t>
  </si>
  <si>
    <t>08.08.2024 19:13:47</t>
  </si>
  <si>
    <t>08.08.2024 19:13:49</t>
  </si>
  <si>
    <t>08.08.2024 19:14:07</t>
  </si>
  <si>
    <t>08.08.2024 19:14:09</t>
  </si>
  <si>
    <t>08.08.2024 19:16:34</t>
  </si>
  <si>
    <t>08.08.2024 19:17:42</t>
  </si>
  <si>
    <t>08.08.2024 19:17:43</t>
  </si>
  <si>
    <t>08.08.2024 19:17:45</t>
  </si>
  <si>
    <t>08.08.2024 19:18:21</t>
  </si>
  <si>
    <t>08.08.2024 19:18:23</t>
  </si>
  <si>
    <t>08.08.2024 19:19:53</t>
  </si>
  <si>
    <t>08.08.2024 19:19:54</t>
  </si>
  <si>
    <t>08.08.2024 19:20:01</t>
  </si>
  <si>
    <t>08.08.2024 19:20:03</t>
  </si>
  <si>
    <t>08.08.2024 19:20:10</t>
  </si>
  <si>
    <t>08.08.2024 19:20:12</t>
  </si>
  <si>
    <t>08.08.2024 19:20:48</t>
  </si>
  <si>
    <t>08.08.2024 19:20:49</t>
  </si>
  <si>
    <t>08.08.2024 19:21:09</t>
  </si>
  <si>
    <t>08.08.2024 19:21:10</t>
  </si>
  <si>
    <t>08.08.2024 19:21:12</t>
  </si>
  <si>
    <t>08.08.2024 19:21:13</t>
  </si>
  <si>
    <t>08.08.2024 19:21:15</t>
  </si>
  <si>
    <t>08.08.2024 19:21:18</t>
  </si>
  <si>
    <t>08.08.2024 19:21:20</t>
  </si>
  <si>
    <t>08.08.2024 19:21:21</t>
  </si>
  <si>
    <t>08.08.2024 19:22:06</t>
  </si>
  <si>
    <t>08.08.2024 19:22:09</t>
  </si>
  <si>
    <t>08.08.2024 19:22:34</t>
  </si>
  <si>
    <t>08.08.2024 19:22:35</t>
  </si>
  <si>
    <t>08.08.2024 19:23:07</t>
  </si>
  <si>
    <t>08.08.2024 19:23:09</t>
  </si>
  <si>
    <t>08.08.2024 19:23:23</t>
  </si>
  <si>
    <t>08.08.2024 19:23:24</t>
  </si>
  <si>
    <t>08.08.2024 19:23:26</t>
  </si>
  <si>
    <t>08.08.2024 19:23:30</t>
  </si>
  <si>
    <t>08.08.2024 19:23:32</t>
  </si>
  <si>
    <t>08.08.2024 19:23:33</t>
  </si>
  <si>
    <t>08.08.2024 19:23:36</t>
  </si>
  <si>
    <t>08.08.2024 19:23:38</t>
  </si>
  <si>
    <t>08.08.2024 19:24:43</t>
  </si>
  <si>
    <t>08.08.2024 19:24:45</t>
  </si>
  <si>
    <t>08.08.2024 19:25:21</t>
  </si>
  <si>
    <t>08.08.2024 19:25:23</t>
  </si>
  <si>
    <t>08.08.2024 19:25:24</t>
  </si>
  <si>
    <t>08.08.2024 19:25:31</t>
  </si>
  <si>
    <t>08.08.2024 19:25:32</t>
  </si>
  <si>
    <t>08.08.2024 19:25:34</t>
  </si>
  <si>
    <t>08.08.2024 19:26:25</t>
  </si>
  <si>
    <t>08.08.2024 19:26:26</t>
  </si>
  <si>
    <t>08.08.2024 19:27:39</t>
  </si>
  <si>
    <t>08.08.2024 19:27:40</t>
  </si>
  <si>
    <t>08.08.2024 19:28:12</t>
  </si>
  <si>
    <t>08.08.2024 19:28:14</t>
  </si>
  <si>
    <t>08.08.2024 19:28:15</t>
  </si>
  <si>
    <t>08.08.2024 19:28:18</t>
  </si>
  <si>
    <t>08.08.2024 19:28:20</t>
  </si>
  <si>
    <t>08.08.2024 19:28:27</t>
  </si>
  <si>
    <t>08.08.2024 19:29:09</t>
  </si>
  <si>
    <t>08.08.2024 19:29:12</t>
  </si>
  <si>
    <t>08.08.2024 19:29:13</t>
  </si>
  <si>
    <t>08.08.2024 19:29:15</t>
  </si>
  <si>
    <t>08.08.2024 19:29:23</t>
  </si>
  <si>
    <t>08.08.2024 19:29:24</t>
  </si>
  <si>
    <t>08.08.2024 19:30:25</t>
  </si>
  <si>
    <t>08.08.2024 19:30:26</t>
  </si>
  <si>
    <t>08.08.2024 19:31:25</t>
  </si>
  <si>
    <t>08.08.2024 19:31:26</t>
  </si>
  <si>
    <t>08.08.2024 19:31:28</t>
  </si>
  <si>
    <t>08.08.2024 19:31:45</t>
  </si>
  <si>
    <t>08.08.2024 19:32:00</t>
  </si>
  <si>
    <t>08.08.2024 19:32:01</t>
  </si>
  <si>
    <t>08.08.2024 19:32:24</t>
  </si>
  <si>
    <t>08.08.2024 19:32:26</t>
  </si>
  <si>
    <t>08.08.2024 19:32:27</t>
  </si>
  <si>
    <t>08.08.2024 19:32:43</t>
  </si>
  <si>
    <t>08.08.2024 19:32:44</t>
  </si>
  <si>
    <t>08.08.2024 19:32:49</t>
  </si>
  <si>
    <t>08.08.2024 19:32:50</t>
  </si>
  <si>
    <t>08.08.2024 19:33:06</t>
  </si>
  <si>
    <t>08.08.2024 19:33:07</t>
  </si>
  <si>
    <t>08.08.2024 19:33:26</t>
  </si>
  <si>
    <t>08.08.2024 19:33:27</t>
  </si>
  <si>
    <t>08.08.2024 19:33:38</t>
  </si>
  <si>
    <t>08.08.2024 19:33:40</t>
  </si>
  <si>
    <t>08.08.2024 19:33:41</t>
  </si>
  <si>
    <t>08.08.2024 19:34:06</t>
  </si>
  <si>
    <t>08.08.2024 19:34:07</t>
  </si>
  <si>
    <t>08.08.2024 19:34:43</t>
  </si>
  <si>
    <t>08.08.2024 19:34:45</t>
  </si>
  <si>
    <t>08.08.2024 19:35:34</t>
  </si>
  <si>
    <t>08.08.2024 19:35:35</t>
  </si>
  <si>
    <t>08.08.2024 19:36:03</t>
  </si>
  <si>
    <t>08.08.2024 19:36:17</t>
  </si>
  <si>
    <t>08.08.2024 19:36:26</t>
  </si>
  <si>
    <t>08.08.2024 19:36:27</t>
  </si>
  <si>
    <t>08.08.2024 19:36:29</t>
  </si>
  <si>
    <t>08.08.2024 19:37:48</t>
  </si>
  <si>
    <t>08.08.2024 19:37:49</t>
  </si>
  <si>
    <t>08.08.2024 19:37:57</t>
  </si>
  <si>
    <t>08.08.2024 19:37:59</t>
  </si>
  <si>
    <t>08.08.2024 19:38:00</t>
  </si>
  <si>
    <t>08.08.2024 19:38:37</t>
  </si>
  <si>
    <t>08.08.2024 19:38:39</t>
  </si>
  <si>
    <t>08.08.2024 19:39:04</t>
  </si>
  <si>
    <t>08.08.2024 19:39:45</t>
  </si>
  <si>
    <t>08.08.2024 19:39:46</t>
  </si>
  <si>
    <t>08.08.2024 19:39:51</t>
  </si>
  <si>
    <t>08.08.2024 19:39:52</t>
  </si>
  <si>
    <t>08.08.2024 19:39:54</t>
  </si>
  <si>
    <t>08.08.2024 19:40:37</t>
  </si>
  <si>
    <t>08.08.2024 19:40:39</t>
  </si>
  <si>
    <t>08.08.2024 19:41:15</t>
  </si>
  <si>
    <t>08.08.2024 19:41:17</t>
  </si>
  <si>
    <t>08.08.2024 19:41:29</t>
  </si>
  <si>
    <t>08.08.2024 19:41:31</t>
  </si>
  <si>
    <t>08.08.2024 19:41:54</t>
  </si>
  <si>
    <t>08.08.2024 19:41:55</t>
  </si>
  <si>
    <t>08.08.2024 19:41:57</t>
  </si>
  <si>
    <t>08.08.2024 19:42:29</t>
  </si>
  <si>
    <t>08.08.2024 19:42:31</t>
  </si>
  <si>
    <t>08.08.2024 19:43:12</t>
  </si>
  <si>
    <t>08.08.2024 19:43:14</t>
  </si>
  <si>
    <t>08.08.2024 19:43:15</t>
  </si>
  <si>
    <t>08.08.2024 19:44:43</t>
  </si>
  <si>
    <t>08.08.2024 19:44:45</t>
  </si>
  <si>
    <t>08.08.2024 19:44:48</t>
  </si>
  <si>
    <t>08.08.2024 19:44:49</t>
  </si>
  <si>
    <t>08.08.2024 19:46:51</t>
  </si>
  <si>
    <t>08.08.2024 19:46:53</t>
  </si>
  <si>
    <t>08.08.2024 19:48:17</t>
  </si>
  <si>
    <t>08.08.2024 19:48:18</t>
  </si>
  <si>
    <t>08.08.2024 19:48:20</t>
  </si>
  <si>
    <t>08.08.2024 19:48:21</t>
  </si>
  <si>
    <t>08.08.2024 19:48:35</t>
  </si>
  <si>
    <t>08.08.2024 19:48:51</t>
  </si>
  <si>
    <t>08.08.2024 19:48:55</t>
  </si>
  <si>
    <t>08.08.2024 19:48:57</t>
  </si>
  <si>
    <t>08.08.2024 19:49:23</t>
  </si>
  <si>
    <t>08.08.2024 19:49:25</t>
  </si>
  <si>
    <t>08.08.2024 19:50:10</t>
  </si>
  <si>
    <t>08.08.2024 19:50:12</t>
  </si>
  <si>
    <t>08.08.2024 19:50:14</t>
  </si>
  <si>
    <t>08.08.2024 19:50:17</t>
  </si>
  <si>
    <t>08.08.2024 19:50:46</t>
  </si>
  <si>
    <t>08.08.2024 19:50:48</t>
  </si>
  <si>
    <t>08.08.2024 19:50:49</t>
  </si>
  <si>
    <t>08.08.2024 19:51:40</t>
  </si>
  <si>
    <t>08.08.2024 19:51:42</t>
  </si>
  <si>
    <t>08.08.2024 19:52:23</t>
  </si>
  <si>
    <t>08.08.2024 19:52:24</t>
  </si>
  <si>
    <t>08.08.2024 19:52:52</t>
  </si>
  <si>
    <t>08.08.2024 19:52:54</t>
  </si>
  <si>
    <t>08.08.2024 19:52:55</t>
  </si>
  <si>
    <t>08.08.2024 19:52:58</t>
  </si>
  <si>
    <t>08.08.2024 19:53:00</t>
  </si>
  <si>
    <t>08.08.2024 19:54:28</t>
  </si>
  <si>
    <t>08.08.2024 19:54:29</t>
  </si>
  <si>
    <t>08.08.2024 19:55:00</t>
  </si>
  <si>
    <t>08.08.2024 19:55:12</t>
  </si>
  <si>
    <t>08.08.2024 19:55:13</t>
  </si>
  <si>
    <t>08.08.2024 19:55:15</t>
  </si>
  <si>
    <t>08.08.2024 19:57:28</t>
  </si>
  <si>
    <t>08.08.2024 19:57:29</t>
  </si>
  <si>
    <t>08.08.2024 19:57:31</t>
  </si>
  <si>
    <t>08.08.2024 19:58:09</t>
  </si>
  <si>
    <t>08.08.2024 19:58:37</t>
  </si>
  <si>
    <t>08.08.2024 19:58:39</t>
  </si>
  <si>
    <t>08.08.2024 19:58:40</t>
  </si>
  <si>
    <t>08.08.2024 20:00:34</t>
  </si>
  <si>
    <t>08.08.2024 20:00:35</t>
  </si>
  <si>
    <t>08.08.2024 20:01:17</t>
  </si>
  <si>
    <t>08.08.2024 20:01:18</t>
  </si>
  <si>
    <t>08.08.2024 20:02:23</t>
  </si>
  <si>
    <t>08.08.2024 20:02:24</t>
  </si>
  <si>
    <t>08.08.2024 20:02:43</t>
  </si>
  <si>
    <t>08.08.2024 20:02:45</t>
  </si>
  <si>
    <t>08.08.2024 20:03:04</t>
  </si>
  <si>
    <t>08.08.2024 20:03:10</t>
  </si>
  <si>
    <t>08.08.2024 20:03:12</t>
  </si>
  <si>
    <t>08.08.2024 20:03:13</t>
  </si>
  <si>
    <t>08.08.2024 20:03:15</t>
  </si>
  <si>
    <t>08.08.2024 20:03:33</t>
  </si>
  <si>
    <t>08.08.2024 20:03:35</t>
  </si>
  <si>
    <t>08.08.2024 20:03:37</t>
  </si>
  <si>
    <t>08.08.2024 20:04:29</t>
  </si>
  <si>
    <t>08.08.2024 20:04:31</t>
  </si>
  <si>
    <t>08.08.2024 20:04:32</t>
  </si>
  <si>
    <t>08.08.2024 20:06:12</t>
  </si>
  <si>
    <t>08.08.2024 20:06:14</t>
  </si>
  <si>
    <t>08.08.2024 20:06:45</t>
  </si>
  <si>
    <t>08.08.2024 20:06:46</t>
  </si>
  <si>
    <t>08.08.2024 20:07:04</t>
  </si>
  <si>
    <t>08.08.2024 20:07:06</t>
  </si>
  <si>
    <t>08.08.2024 20:07:10</t>
  </si>
  <si>
    <t>08.08.2024 20:07:12</t>
  </si>
  <si>
    <t>08.08.2024 20:08:29</t>
  </si>
  <si>
    <t>08.08.2024 20:08:31</t>
  </si>
  <si>
    <t>08.08.2024 20:08:32</t>
  </si>
  <si>
    <t>08.08.2024 20:08:34</t>
  </si>
  <si>
    <t>08.08.2024 20:08:35</t>
  </si>
  <si>
    <t>08.08.2024 20:10:04</t>
  </si>
  <si>
    <t>08.08.2024 20:10:06</t>
  </si>
  <si>
    <t>08.08.2024 20:10:07</t>
  </si>
  <si>
    <t>08.08.2024 20:10:09</t>
  </si>
  <si>
    <t>08.08.2024 20:10:10</t>
  </si>
  <si>
    <t>08.08.2024 20:10:19</t>
  </si>
  <si>
    <t>08.08.2024 20:11:00</t>
  </si>
  <si>
    <t>08.08.2024 20:11:01</t>
  </si>
  <si>
    <t>08.08.2024 20:12:01</t>
  </si>
  <si>
    <t>08.08.2024 20:12:03</t>
  </si>
  <si>
    <t>08.08.2024 20:12:09</t>
  </si>
  <si>
    <t>08.08.2024 20:12:10</t>
  </si>
  <si>
    <t>08.08.2024 20:12:12</t>
  </si>
  <si>
    <t>08.08.2024 20:14:57</t>
  </si>
  <si>
    <t>08.08.2024 20:14:59</t>
  </si>
  <si>
    <t>08.08.2024 20:15:00</t>
  </si>
  <si>
    <t>08.08.2024 20:15:05</t>
  </si>
  <si>
    <t>08.08.2024 20:15:06</t>
  </si>
  <si>
    <t>08.08.2024 20:15:08</t>
  </si>
  <si>
    <t>08.08.2024 20:15:50</t>
  </si>
  <si>
    <t>08.08.2024 20:16:07</t>
  </si>
  <si>
    <t>08.08.2024 20:16:09</t>
  </si>
  <si>
    <t>08.08.2024 20:16:10</t>
  </si>
  <si>
    <t>08.08.2024 20:16:12</t>
  </si>
  <si>
    <t>08.08.2024 20:16:35</t>
  </si>
  <si>
    <t>08.08.2024 20:16:37</t>
  </si>
  <si>
    <t>08.08.2024 20:17:23</t>
  </si>
  <si>
    <t>08.08.2024 20:17:24</t>
  </si>
  <si>
    <t>08.08.2024 20:17:26</t>
  </si>
  <si>
    <t>08.08.2024 20:18:39</t>
  </si>
  <si>
    <t>08.08.2024 20:21:10</t>
  </si>
  <si>
    <t>08.08.2024 20:21:12</t>
  </si>
  <si>
    <t>08.08.2024 20:21:24</t>
  </si>
  <si>
    <t>08.08.2024 20:21:26</t>
  </si>
  <si>
    <t>08.08.2024 20:21:27</t>
  </si>
  <si>
    <t>08.08.2024 20:21:29</t>
  </si>
  <si>
    <t>08.08.2024 20:22:06</t>
  </si>
  <si>
    <t>08.08.2024 20:22:07</t>
  </si>
  <si>
    <t>08.08.2024 20:23:04</t>
  </si>
  <si>
    <t>08.08.2024 20:23:06</t>
  </si>
  <si>
    <t>08.08.2024 20:23:07</t>
  </si>
  <si>
    <t>08.08.2024 20:25:54</t>
  </si>
  <si>
    <t>08.08.2024 20:25:56</t>
  </si>
  <si>
    <t>08.08.2024 20:25:57</t>
  </si>
  <si>
    <t>08.08.2024 20:26:14</t>
  </si>
  <si>
    <t>08.08.2024 20:26:16</t>
  </si>
  <si>
    <t>08.08.2024 20:26:17</t>
  </si>
  <si>
    <t>08.08.2024 20:26:53</t>
  </si>
  <si>
    <t>08.08.2024 20:26:55</t>
  </si>
  <si>
    <t>08.08.2024 20:26:56</t>
  </si>
  <si>
    <t>08.08.2024 20:28:23</t>
  </si>
  <si>
    <t>08.08.2024 20:28:24</t>
  </si>
  <si>
    <t>08.08.2024 20:28:26</t>
  </si>
  <si>
    <t>08.08.2024 20:30:15</t>
  </si>
  <si>
    <t>08.08.2024 20:30:48</t>
  </si>
  <si>
    <t>08.08.2024 20:30:51</t>
  </si>
  <si>
    <t>08.08.2024 20:31:45</t>
  </si>
  <si>
    <t>08.08.2024 20:31:54</t>
  </si>
  <si>
    <t>08.08.2024 20:31:56</t>
  </si>
  <si>
    <t>08.08.2024 20:31:57</t>
  </si>
  <si>
    <t>08.08.2024 20:32:16</t>
  </si>
  <si>
    <t>08.08.2024 20:32:17</t>
  </si>
  <si>
    <t>08.08.2024 20:32:19</t>
  </si>
  <si>
    <t>08.08.2024 20:33:01</t>
  </si>
  <si>
    <t>08.08.2024 20:33:03</t>
  </si>
  <si>
    <t>08.08.2024 20:33:04</t>
  </si>
  <si>
    <t>08.08.2024 20:33:06</t>
  </si>
  <si>
    <t>08.08.2024 20:34:07</t>
  </si>
  <si>
    <t>08.08.2024 20:34:09</t>
  </si>
  <si>
    <t>08.08.2024 20:34:10</t>
  </si>
  <si>
    <t>08.08.2024 20:34:29</t>
  </si>
  <si>
    <t>08.08.2024 20:34:32</t>
  </si>
  <si>
    <t>08.08.2024 20:34:33</t>
  </si>
  <si>
    <t>08.08.2024 20:34:35</t>
  </si>
  <si>
    <t>08.08.2024 20:35:14</t>
  </si>
  <si>
    <t>08.08.2024 20:35:15</t>
  </si>
  <si>
    <t>08.08.2024 20:36:35</t>
  </si>
  <si>
    <t>08.08.2024 20:36:37</t>
  </si>
  <si>
    <t>08.08.2024 20:36:38</t>
  </si>
  <si>
    <t>08.08.2024 20:37:42</t>
  </si>
  <si>
    <t>08.08.2024 20:37:45</t>
  </si>
  <si>
    <t>08.08.2024 20:37:46</t>
  </si>
  <si>
    <t>08.08.2024 20:38:21</t>
  </si>
  <si>
    <t>08.08.2024 20:38:23</t>
  </si>
  <si>
    <t>08.08.2024 20:38:24</t>
  </si>
  <si>
    <t>08.08.2024 20:38:26</t>
  </si>
  <si>
    <t>08.08.2024 20:39:34</t>
  </si>
  <si>
    <t>08.08.2024 20:39:37</t>
  </si>
  <si>
    <t>08.08.2024 20:39:42</t>
  </si>
  <si>
    <t>08.08.2024 20:39:43</t>
  </si>
  <si>
    <t>08.08.2024 20:39:45</t>
  </si>
  <si>
    <t>08.08.2024 20:39:46</t>
  </si>
  <si>
    <t>08.08.2024 20:40:07</t>
  </si>
  <si>
    <t>08.08.2024 20:40:11</t>
  </si>
  <si>
    <t>08.08.2024 20:40:45</t>
  </si>
  <si>
    <t>08.08.2024 20:43:23</t>
  </si>
  <si>
    <t>08.08.2024 20:43:26</t>
  </si>
  <si>
    <t>08.08.2024 20:46:21</t>
  </si>
  <si>
    <t>08.08.2024 20:46:23</t>
  </si>
  <si>
    <t>08.08.2024 20:46:24</t>
  </si>
  <si>
    <t>08.08.2024 20:47:32</t>
  </si>
  <si>
    <t>08.08.2024 20:47:34</t>
  </si>
  <si>
    <t>08.08.2024 20:48:40</t>
  </si>
  <si>
    <t>08.08.2024 20:48:42</t>
  </si>
  <si>
    <t>08.08.2024 20:49:45</t>
  </si>
  <si>
    <t>08.08.2024 20:49:46</t>
  </si>
  <si>
    <t>08.08.2024 20:49:48</t>
  </si>
  <si>
    <t>08.08.2024 20:49:55</t>
  </si>
  <si>
    <t>08.08.2024 20:49:57</t>
  </si>
  <si>
    <t>08.08.2024 20:50:20</t>
  </si>
  <si>
    <t>08.08.2024 20:50:22</t>
  </si>
  <si>
    <t>08.08.2024 20:51:31</t>
  </si>
  <si>
    <t>08.08.2024 20:51:32</t>
  </si>
  <si>
    <t>08.08.2024 20:51:53</t>
  </si>
  <si>
    <t>08.08.2024 20:51:54</t>
  </si>
  <si>
    <t>08.08.2024 20:51:56</t>
  </si>
  <si>
    <t>08.08.2024 20:52:00</t>
  </si>
  <si>
    <t>08.08.2024 20:54:29</t>
  </si>
  <si>
    <t>08.08.2024 20:54:31</t>
  </si>
  <si>
    <t>08.08.2024 20:54:32</t>
  </si>
  <si>
    <t>08.08.2024 20:54:48</t>
  </si>
  <si>
    <t>08.08.2024 20:54:49</t>
  </si>
  <si>
    <t>08.08.2024 20:54:51</t>
  </si>
  <si>
    <t>08.08.2024 20:55:21</t>
  </si>
  <si>
    <t>08.08.2024 20:55:23</t>
  </si>
  <si>
    <t>08.08.2024 20:55:24</t>
  </si>
  <si>
    <t>08.08.2024 20:56:11</t>
  </si>
  <si>
    <t>08.08.2024 20:56:12</t>
  </si>
  <si>
    <t>08.08.2024 20:56:14</t>
  </si>
  <si>
    <t>08.08.2024 20:57:11</t>
  </si>
  <si>
    <t>08.08.2024 20:57:12</t>
  </si>
  <si>
    <t>08.08.2024 21:01:36</t>
  </si>
  <si>
    <t>08.08.2024 21:01:37</t>
  </si>
  <si>
    <t>08.08.2024 21:01:38</t>
  </si>
  <si>
    <t>08.08.2024 21:01:40</t>
  </si>
  <si>
    <t>08.08.2024 21:02:04</t>
  </si>
  <si>
    <t>08.08.2024 21:04:21</t>
  </si>
  <si>
    <t>08.08.2024 21:04:23</t>
  </si>
  <si>
    <t>08.08.2024 21:12:28</t>
  </si>
  <si>
    <t>08.08.2024 21:12:29</t>
  </si>
  <si>
    <t>08.08.2024 21:12:51</t>
  </si>
  <si>
    <t>08.08.2024 21:12:52</t>
  </si>
  <si>
    <t>08.08.2024 21:12:54</t>
  </si>
  <si>
    <t>08.08.2024 21:12:55</t>
  </si>
  <si>
    <t>08.08.2024 21:12:58</t>
  </si>
  <si>
    <t>08.08.2024 21:13:06</t>
  </si>
  <si>
    <t>08.08.2024 21:13:08</t>
  </si>
  <si>
    <t>08.08.2024 21:13:09</t>
  </si>
  <si>
    <t>08.08.2024 21:13:29</t>
  </si>
  <si>
    <t>08.08.2024 21:13:31</t>
  </si>
  <si>
    <t>08.08.2024 21:13:32</t>
  </si>
  <si>
    <t>08.08.2024 21:13:35</t>
  </si>
  <si>
    <t>08.08.2024 21:18:48</t>
  </si>
  <si>
    <t>08.08.2024 21:18:49</t>
  </si>
  <si>
    <t>08.08.2024 21:18:51</t>
  </si>
  <si>
    <t>08.08.2024 21:18:52</t>
  </si>
  <si>
    <t>08.08.2024 21:19:12</t>
  </si>
  <si>
    <t>08.08.2024 21:19:14</t>
  </si>
  <si>
    <t>08.08.2024 21:19:15</t>
  </si>
  <si>
    <t>08.08.2024 21:19:49</t>
  </si>
  <si>
    <t>08.08.2024 21:19:51</t>
  </si>
  <si>
    <t>08.08.2024 21:20:23</t>
  </si>
  <si>
    <t>08.08.2024 21:20:24</t>
  </si>
  <si>
    <t>08.08.2024 21:20:26</t>
  </si>
  <si>
    <t>08.08.2024 21:20:27</t>
  </si>
  <si>
    <t>08.08.2024 21:20:29</t>
  </si>
  <si>
    <t>08.08.2024 21:23:06</t>
  </si>
  <si>
    <t>08.08.2024 21:23:07</t>
  </si>
  <si>
    <t>08.08.2024 21:23:09</t>
  </si>
  <si>
    <t>08.08.2024 21:25:09</t>
  </si>
  <si>
    <t>08.08.2024 21:25:10</t>
  </si>
  <si>
    <t>08.08.2024 21:25:12</t>
  </si>
  <si>
    <t>08.08.2024 21:26:04</t>
  </si>
  <si>
    <t>08.08.2024 21:26:07</t>
  </si>
  <si>
    <t>08.08.2024 21:26:15</t>
  </si>
  <si>
    <t>08.08.2024 21:26:16</t>
  </si>
  <si>
    <t>08.08.2024 21:27:32</t>
  </si>
  <si>
    <t>08.08.2024 21:27:34</t>
  </si>
  <si>
    <t>08.08.2024 21:27:40</t>
  </si>
  <si>
    <t>08.08.2024 21:27:42</t>
  </si>
  <si>
    <t>08.08.2024 21:28:26</t>
  </si>
  <si>
    <t>08.08.2024 21:28:28</t>
  </si>
  <si>
    <t>08.08.2024 21:28:29</t>
  </si>
  <si>
    <t>08.08.2024 21:28:59</t>
  </si>
  <si>
    <t>08.08.2024 21:29:00</t>
  </si>
  <si>
    <t>08.08.2024 21:29:02</t>
  </si>
  <si>
    <t>08.08.2024 21:29:12</t>
  </si>
  <si>
    <t>08.08.2024 21:29:14</t>
  </si>
  <si>
    <t>08.08.2024 21:29:15</t>
  </si>
  <si>
    <t>08.08.2024 21:29:51</t>
  </si>
  <si>
    <t>08.08.2024 21:29:53</t>
  </si>
  <si>
    <t>08.08.2024 21:32:23</t>
  </si>
  <si>
    <t>08.08.2024 21:32:29</t>
  </si>
  <si>
    <t>08.08.2024 21:32:31</t>
  </si>
  <si>
    <t>08.08.2024 21:32:32</t>
  </si>
  <si>
    <t>08.08.2024 21:32:34</t>
  </si>
  <si>
    <t>08.08.2024 21:33:46</t>
  </si>
  <si>
    <t>08.08.2024 21:33:48</t>
  </si>
  <si>
    <t>08.08.2024 21:33:49</t>
  </si>
  <si>
    <t>08.08.2024 21:38:51</t>
  </si>
  <si>
    <t>08.08.2024 21:40:35</t>
  </si>
  <si>
    <t>08.08.2024 21:40:37</t>
  </si>
  <si>
    <t>08.08.2024 21:42:39</t>
  </si>
  <si>
    <t>08.08.2024 21:44:48</t>
  </si>
  <si>
    <t>08.08.2024 21:44:49</t>
  </si>
  <si>
    <t>08.08.2024 21:44:51</t>
  </si>
  <si>
    <t>08.08.2024 21:45:53</t>
  </si>
  <si>
    <t>08.08.2024 21:45:54</t>
  </si>
  <si>
    <t>08.08.2024 21:45:56</t>
  </si>
  <si>
    <t>08.08.2024 21:46:10</t>
  </si>
  <si>
    <t>08.08.2024 21:47:46</t>
  </si>
  <si>
    <t>08.08.2024 21:47:48</t>
  </si>
  <si>
    <t>08.08.2024 21:51:21</t>
  </si>
  <si>
    <t>08.08.2024 21:51:23</t>
  </si>
  <si>
    <t>08.08.2024 21:51:24</t>
  </si>
  <si>
    <t>08.08.2024 21:51:26</t>
  </si>
  <si>
    <t>08.08.2024 21:56:04</t>
  </si>
  <si>
    <t>08.08.2024 21:56:06</t>
  </si>
  <si>
    <t>08.08.2024 21:56:09</t>
  </si>
  <si>
    <t>08.08.2024 21:56:12</t>
  </si>
  <si>
    <t>08.08.2024 21:56:32</t>
  </si>
  <si>
    <t>08.08.2024 21:56:33</t>
  </si>
  <si>
    <t>08.08.2024 21:56:35</t>
  </si>
  <si>
    <t>08.08.2024 21:56:36</t>
  </si>
  <si>
    <t>08.08.2024 21:58:23</t>
  </si>
  <si>
    <t>08.08.2024 21:58:24</t>
  </si>
  <si>
    <t>08.08.2024 21:58:40</t>
  </si>
  <si>
    <t>08.08.2024 21:58:41</t>
  </si>
  <si>
    <t>08.08.2024 21:58:43</t>
  </si>
  <si>
    <t>08.08.2024 21:59:25</t>
  </si>
  <si>
    <t>08.08.2024 21:59:26</t>
  </si>
  <si>
    <t>08.08.2024 22:00:31</t>
  </si>
  <si>
    <t>08.08.2024 22:02:23</t>
  </si>
  <si>
    <t>08.08.2024 22:02:24</t>
  </si>
  <si>
    <t>08.08.2024 22:02:26</t>
  </si>
  <si>
    <t>08.08.2024 22:02:51</t>
  </si>
  <si>
    <t>08.08.2024 22:02:52</t>
  </si>
  <si>
    <t>08.08.2024 22:09:28</t>
  </si>
  <si>
    <t>08.08.2024 22:09:29</t>
  </si>
  <si>
    <t>08.08.2024 22:10:09</t>
  </si>
  <si>
    <t>08.08.2024 22:10:10</t>
  </si>
  <si>
    <t>08.08.2024 22:14:39</t>
  </si>
  <si>
    <t>08.08.2024 22:14:40</t>
  </si>
  <si>
    <t>08.08.2024 22:17:56</t>
  </si>
  <si>
    <t>08.08.2024 22:17:57</t>
  </si>
  <si>
    <t>08.08.2024 22:22:14</t>
  </si>
  <si>
    <t>08.08.2024 22:23:34</t>
  </si>
  <si>
    <t>08.08.2024 22:23:35</t>
  </si>
  <si>
    <t>08.08.2024 22:23:57</t>
  </si>
  <si>
    <t>08.08.2024 22:23:59</t>
  </si>
  <si>
    <t>08.08.2024 22:24:38</t>
  </si>
  <si>
    <t>08.08.2024 22:24:39</t>
  </si>
  <si>
    <t>08.08.2024 22:26:12</t>
  </si>
  <si>
    <t>08.08.2024 22:26:14</t>
  </si>
  <si>
    <t>08.08.2024 22:26:15</t>
  </si>
  <si>
    <t>08.08.2024 22:37:53</t>
  </si>
  <si>
    <t>08.08.2024 22:37:54</t>
  </si>
  <si>
    <t>08.08.2024 22:37:56</t>
  </si>
  <si>
    <t>08.08.2024 22:41:40</t>
  </si>
  <si>
    <t>08.08.2024 22:41:42</t>
  </si>
  <si>
    <t>08.08.2024 22:52:42</t>
  </si>
  <si>
    <t>08.08.2024 22:52:43</t>
  </si>
  <si>
    <t>08.08.2024 23:02:51</t>
  </si>
  <si>
    <t>08.08.2024 23:02:53</t>
  </si>
  <si>
    <t>08.08.2024 23:04:57</t>
  </si>
  <si>
    <t>08.08.2024 23:04:59</t>
  </si>
  <si>
    <t>08.08.2024 23:07:10</t>
  </si>
  <si>
    <t>08.08.2024 23:07:12</t>
  </si>
  <si>
    <t>08.08.2024 23:13:45</t>
  </si>
  <si>
    <t>08.08.2024 23:13:46</t>
  </si>
  <si>
    <t>08.08.2024 23:13:48</t>
  </si>
  <si>
    <t>08.08.2024 23:25:14</t>
  </si>
  <si>
    <t>08.08.2024 23:27:31</t>
  </si>
  <si>
    <t>08.08.2024 23:27:32</t>
  </si>
  <si>
    <t>08.08.2024 23:27:34</t>
  </si>
  <si>
    <t>08.08.2024 23:32:03</t>
  </si>
  <si>
    <t>08.08.2024 23:32:31</t>
  </si>
  <si>
    <t>08.08.2024 23:35:42</t>
  </si>
  <si>
    <t>08.08.2024 23:35:43</t>
  </si>
  <si>
    <t>08.08.2024 23:49:51</t>
  </si>
  <si>
    <t>08.08.2024 23:49:53</t>
  </si>
  <si>
    <t>08.08.2024 23:58:32</t>
  </si>
  <si>
    <t>08.08.2024 23:58:34</t>
  </si>
  <si>
    <t>09.08.2024 00:12:45</t>
  </si>
  <si>
    <t>09.08.2024 00:12:46</t>
  </si>
  <si>
    <t>09.08.2024 00:12:48</t>
  </si>
  <si>
    <t>09.08.2024 00:27:14</t>
  </si>
  <si>
    <t>09.08.2024 00:27:15</t>
  </si>
  <si>
    <t>09.08.2024 00:33:10</t>
  </si>
  <si>
    <t>09.08.2024 00:33:12</t>
  </si>
  <si>
    <t>09.08.2024 01:07:17</t>
  </si>
  <si>
    <t>09.08.2024 01:07:18</t>
  </si>
  <si>
    <t>09.08.2024 01:07:20</t>
  </si>
  <si>
    <t>09.08.2024 01:55:45</t>
  </si>
  <si>
    <t>09.08.2024 01:55:46</t>
  </si>
  <si>
    <t>09.08.2024 01:55:48</t>
  </si>
  <si>
    <t>09.08.2024 01:55:59</t>
  </si>
  <si>
    <t>09.08.2024 01:56:00</t>
  </si>
  <si>
    <t>09.08.2024 01:56:02</t>
  </si>
  <si>
    <t>09.08.2024 02:13:17</t>
  </si>
  <si>
    <t>09.08.2024 02:13:18</t>
  </si>
  <si>
    <t>09.08.2024 02:13:20</t>
  </si>
  <si>
    <t>09.08.2024 02:13:21</t>
  </si>
  <si>
    <t>09.08.2024 02:17:01</t>
  </si>
  <si>
    <t>09.08.2024 02:17:03</t>
  </si>
  <si>
    <t>09.08.2024 02:17:04</t>
  </si>
  <si>
    <t>09.08.2024 02:22:18</t>
  </si>
  <si>
    <t>09.08.2024 02:22:20</t>
  </si>
  <si>
    <t>09.08.2024 02:22:21</t>
  </si>
  <si>
    <t>09.08.2024 02:22:23</t>
  </si>
  <si>
    <t>09.08.2024 03:45:40</t>
  </si>
  <si>
    <t>09.08.2024 03:51:21</t>
  </si>
  <si>
    <t>09.08.2024 03:51:23</t>
  </si>
  <si>
    <t>09.08.2024 03:51:24</t>
  </si>
  <si>
    <t>09.08.2024 03:51:41</t>
  </si>
  <si>
    <t>09.08.2024 03:51:43</t>
  </si>
  <si>
    <t>09.08.2024 03:51:44</t>
  </si>
  <si>
    <t>09.08.2024 03:51:46</t>
  </si>
  <si>
    <t>09.08.2024 03:56:59</t>
  </si>
  <si>
    <t>09.08.2024 03:57:00</t>
  </si>
  <si>
    <t>09.08.2024 03:57:02</t>
  </si>
  <si>
    <t>09.08.2024 03:59:07</t>
  </si>
  <si>
    <t>09.08.2024 03:59:09</t>
  </si>
  <si>
    <t>09.08.2024 03:59:10</t>
  </si>
  <si>
    <t>09.08.2024 04:00:37</t>
  </si>
  <si>
    <t>09.08.2024 04:00:39</t>
  </si>
  <si>
    <t>09.08.2024 04:08:18</t>
  </si>
  <si>
    <t>09.08.2024 04:08:20</t>
  </si>
  <si>
    <t>09.08.2024 04:08:21</t>
  </si>
  <si>
    <t>09.08.2024 04:08:24</t>
  </si>
  <si>
    <t>09.08.2024 04:08:41</t>
  </si>
  <si>
    <t>09.08.2024 04:08:43</t>
  </si>
  <si>
    <t>09.08.2024 04:14:18</t>
  </si>
  <si>
    <t>09.08.2024 04:14:20</t>
  </si>
  <si>
    <t>09.08.2024 04:14:21</t>
  </si>
  <si>
    <t>09.08.2024 04:17:10</t>
  </si>
  <si>
    <t>09.08.2024 04:17:12</t>
  </si>
  <si>
    <t>09.08.2024 04:17:14</t>
  </si>
  <si>
    <t>09.08.2024 04:22:20</t>
  </si>
  <si>
    <t>09.08.2024 04:22:21</t>
  </si>
  <si>
    <t>09.08.2024 04:22:26</t>
  </si>
  <si>
    <t>09.08.2024 04:22:27</t>
  </si>
  <si>
    <t>09.08.2024 04:25:12</t>
  </si>
  <si>
    <t>09.08.2024 04:25:14</t>
  </si>
  <si>
    <t>09.08.2024 04:26:40</t>
  </si>
  <si>
    <t>09.08.2024 04:26:42</t>
  </si>
  <si>
    <t>09.08.2024 04:32:54</t>
  </si>
  <si>
    <t>09.08.2024 04:32:56</t>
  </si>
  <si>
    <t>09.08.2024 04:33:26</t>
  </si>
  <si>
    <t>09.08.2024 04:33:28</t>
  </si>
  <si>
    <t>09.08.2024 04:33:29</t>
  </si>
  <si>
    <t>09.08.2024 04:34:54</t>
  </si>
  <si>
    <t>09.08.2024 04:34:56</t>
  </si>
  <si>
    <t>09.08.2024 04:34:57</t>
  </si>
  <si>
    <t>09.08.2024 04:35:00</t>
  </si>
  <si>
    <t>09.08.2024 04:37:23</t>
  </si>
  <si>
    <t>09.08.2024 04:37:24</t>
  </si>
  <si>
    <t>09.08.2024 04:37:26</t>
  </si>
  <si>
    <t>09.08.2024 04:37:38</t>
  </si>
  <si>
    <t>09.08.2024 04:37:40</t>
  </si>
  <si>
    <t>09.08.2024 04:37:41</t>
  </si>
  <si>
    <t>09.08.2024 04:44:45</t>
  </si>
  <si>
    <t>09.08.2024 04:44:46</t>
  </si>
  <si>
    <t>09.08.2024 04:44:48</t>
  </si>
  <si>
    <t>09.08.2024 04:49:03</t>
  </si>
  <si>
    <t>09.08.2024 04:49:04</t>
  </si>
  <si>
    <t>09.08.2024 04:49:06</t>
  </si>
  <si>
    <t>09.08.2024 04:49:07</t>
  </si>
  <si>
    <t>09.08.2024 04:50:06</t>
  </si>
  <si>
    <t>09.08.2024 04:50:07</t>
  </si>
  <si>
    <t>09.08.2024 04:50:10</t>
  </si>
  <si>
    <t>09.08.2024 04:51:14</t>
  </si>
  <si>
    <t>09.08.2024 04:51:15</t>
  </si>
  <si>
    <t>09.08.2024 04:51:37</t>
  </si>
  <si>
    <t>09.08.2024 04:53:53</t>
  </si>
  <si>
    <t>09.08.2024 04:53:54</t>
  </si>
  <si>
    <t>09.08.2024 04:53:56</t>
  </si>
  <si>
    <t>09.08.2024 04:54:50</t>
  </si>
  <si>
    <t>09.08.2024 04:54:51</t>
  </si>
  <si>
    <t>09.08.2024 04:55:07</t>
  </si>
  <si>
    <t>09.08.2024 04:55:09</t>
  </si>
  <si>
    <t>09.08.2024 04:55:10</t>
  </si>
  <si>
    <t>09.08.2024 04:56:26</t>
  </si>
  <si>
    <t>09.08.2024 04:56:28</t>
  </si>
  <si>
    <t>09.08.2024 04:59:11</t>
  </si>
  <si>
    <t>09.08.2024 04:59:12</t>
  </si>
  <si>
    <t>09.08.2024 05:03:12</t>
  </si>
  <si>
    <t>09.08.2024 05:03:14</t>
  </si>
  <si>
    <t>09.08.2024 05:05:43</t>
  </si>
  <si>
    <t>09.08.2024 05:05:45</t>
  </si>
  <si>
    <t>09.08.2024 05:05:46</t>
  </si>
  <si>
    <t>09.08.2024 05:07:14</t>
  </si>
  <si>
    <t>09.08.2024 05:07:15</t>
  </si>
  <si>
    <t>09.08.2024 05:09:34</t>
  </si>
  <si>
    <t>09.08.2024 05:09:35</t>
  </si>
  <si>
    <t>09.08.2024 05:09:37</t>
  </si>
  <si>
    <t>09.08.2024 05:10:20</t>
  </si>
  <si>
    <t>09.08.2024 05:10:21</t>
  </si>
  <si>
    <t>09.08.2024 05:10:23</t>
  </si>
  <si>
    <t>09.08.2024 05:10:24</t>
  </si>
  <si>
    <t>09.08.2024 05:11:50</t>
  </si>
  <si>
    <t>09.08.2024 05:11:51</t>
  </si>
  <si>
    <t>09.08.2024 05:11:57</t>
  </si>
  <si>
    <t>09.08.2024 05:11:59</t>
  </si>
  <si>
    <t>09.08.2024 05:12:00</t>
  </si>
  <si>
    <t>09.08.2024 05:12:02</t>
  </si>
  <si>
    <t>09.08.2024 05:15:12</t>
  </si>
  <si>
    <t>09.08.2024 05:15:14</t>
  </si>
  <si>
    <t>09.08.2024 05:15:15</t>
  </si>
  <si>
    <t>09.08.2024 05:15:17</t>
  </si>
  <si>
    <t>09.08.2024 05:15:34</t>
  </si>
  <si>
    <t>09.08.2024 05:15:35</t>
  </si>
  <si>
    <t>09.08.2024 05:16:14</t>
  </si>
  <si>
    <t>09.08.2024 05:16:15</t>
  </si>
  <si>
    <t>09.08.2024 05:16:17</t>
  </si>
  <si>
    <t>09.08.2024 05:16:18</t>
  </si>
  <si>
    <t>09.08.2024 05:17:15</t>
  </si>
  <si>
    <t>09.08.2024 05:17:17</t>
  </si>
  <si>
    <t>09.08.2024 05:17:35</t>
  </si>
  <si>
    <t>09.08.2024 05:17:37</t>
  </si>
  <si>
    <t>09.08.2024 05:20:09</t>
  </si>
  <si>
    <t>09.08.2024 05:20:10</t>
  </si>
  <si>
    <t>09.08.2024 05:22:40</t>
  </si>
  <si>
    <t>09.08.2024 05:22:42</t>
  </si>
  <si>
    <t>09.08.2024 05:22:43</t>
  </si>
  <si>
    <t>09.08.2024 05:23:11</t>
  </si>
  <si>
    <t>09.08.2024 05:23:12</t>
  </si>
  <si>
    <t>09.08.2024 05:23:20</t>
  </si>
  <si>
    <t>09.08.2024 05:23:21</t>
  </si>
  <si>
    <t>09.08.2024 05:23:23</t>
  </si>
  <si>
    <t>09.08.2024 05:23:24</t>
  </si>
  <si>
    <t>09.08.2024 05:23:30</t>
  </si>
  <si>
    <t>09.08.2024 05:23:32</t>
  </si>
  <si>
    <t>09.08.2024 05:23:33</t>
  </si>
  <si>
    <t>09.08.2024 05:24:32</t>
  </si>
  <si>
    <t>09.08.2024 05:24:34</t>
  </si>
  <si>
    <t>09.08.2024 05:24:35</t>
  </si>
  <si>
    <t>09.08.2024 05:25:14</t>
  </si>
  <si>
    <t>09.08.2024 05:25:15</t>
  </si>
  <si>
    <t>09.08.2024 05:25:17</t>
  </si>
  <si>
    <t>09.08.2024 05:25:18</t>
  </si>
  <si>
    <t>09.08.2024 05:25:20</t>
  </si>
  <si>
    <t>09.08.2024 05:27:34</t>
  </si>
  <si>
    <t>09.08.2024 05:27:37</t>
  </si>
  <si>
    <t>09.08.2024 05:27:51</t>
  </si>
  <si>
    <t>09.08.2024 05:27:52</t>
  </si>
  <si>
    <t>09.08.2024 05:27:54</t>
  </si>
  <si>
    <t>09.08.2024 05:30:20</t>
  </si>
  <si>
    <t>09.08.2024 05:30:21</t>
  </si>
  <si>
    <t>09.08.2024 05:32:01</t>
  </si>
  <si>
    <t>09.08.2024 05:32:03</t>
  </si>
  <si>
    <t>09.08.2024 05:32:04</t>
  </si>
  <si>
    <t>09.08.2024 05:32:06</t>
  </si>
  <si>
    <t>09.08.2024 05:32:51</t>
  </si>
  <si>
    <t>09.08.2024 05:32:55</t>
  </si>
  <si>
    <t>09.08.2024 05:32:57</t>
  </si>
  <si>
    <t>09.08.2024 05:32:58</t>
  </si>
  <si>
    <t>09.08.2024 05:33:06</t>
  </si>
  <si>
    <t>09.08.2024 05:33:08</t>
  </si>
  <si>
    <t>09.08.2024 05:35:25</t>
  </si>
  <si>
    <t>09.08.2024 05:35:26</t>
  </si>
  <si>
    <t>09.08.2024 05:36:29</t>
  </si>
  <si>
    <t>09.08.2024 05:36:31</t>
  </si>
  <si>
    <t>09.08.2024 05:37:15</t>
  </si>
  <si>
    <t>09.08.2024 05:37:17</t>
  </si>
  <si>
    <t>09.08.2024 05:37:18</t>
  </si>
  <si>
    <t>09.08.2024 05:37:21</t>
  </si>
  <si>
    <t>09.08.2024 05:37:23</t>
  </si>
  <si>
    <t>09.08.2024 05:37:49</t>
  </si>
  <si>
    <t>09.08.2024 05:37:51</t>
  </si>
  <si>
    <t>09.08.2024 05:39:54</t>
  </si>
  <si>
    <t>09.08.2024 05:39:56</t>
  </si>
  <si>
    <t>09.08.2024 05:39:57</t>
  </si>
  <si>
    <t>09.08.2024 05:40:31</t>
  </si>
  <si>
    <t>09.08.2024 05:44:45</t>
  </si>
  <si>
    <t>09.08.2024 05:44:46</t>
  </si>
  <si>
    <t>09.08.2024 05:45:54</t>
  </si>
  <si>
    <t>09.08.2024 05:45:56</t>
  </si>
  <si>
    <t>09.08.2024 05:45:57</t>
  </si>
  <si>
    <t>09.08.2024 05:46:02</t>
  </si>
  <si>
    <t>09.08.2024 05:46:03</t>
  </si>
  <si>
    <t>09.08.2024 05:46:05</t>
  </si>
  <si>
    <t>09.08.2024 05:48:25</t>
  </si>
  <si>
    <t>09.08.2024 05:49:25</t>
  </si>
  <si>
    <t>09.08.2024 05:49:26</t>
  </si>
  <si>
    <t>09.08.2024 05:49:28</t>
  </si>
  <si>
    <t>09.08.2024 05:50:35</t>
  </si>
  <si>
    <t>09.08.2024 05:50:37</t>
  </si>
  <si>
    <t>09.08.2024 05:50:38</t>
  </si>
  <si>
    <t>09.08.2024 05:50:40</t>
  </si>
  <si>
    <t>09.08.2024 05:50:59</t>
  </si>
  <si>
    <t>09.08.2024 05:51:00</t>
  </si>
  <si>
    <t>09.08.2024 05:51:34</t>
  </si>
  <si>
    <t>09.08.2024 05:51:36</t>
  </si>
  <si>
    <t>09.08.2024 05:51:37</t>
  </si>
  <si>
    <t>09.08.2024 05:52:12</t>
  </si>
  <si>
    <t>09.08.2024 05:52:14</t>
  </si>
  <si>
    <t>09.08.2024 05:53:06</t>
  </si>
  <si>
    <t>09.08.2024 05:53:07</t>
  </si>
  <si>
    <t>09.08.2024 05:53:10</t>
  </si>
  <si>
    <t>09.08.2024 05:53:12</t>
  </si>
  <si>
    <t>09.08.2024 05:53:13</t>
  </si>
  <si>
    <t>09.08.2024 05:53:34</t>
  </si>
  <si>
    <t>09.08.2024 05:53:35</t>
  </si>
  <si>
    <t>09.08.2024 05:53:37</t>
  </si>
  <si>
    <t>09.08.2024 05:55:06</t>
  </si>
  <si>
    <t>09.08.2024 05:55:07</t>
  </si>
  <si>
    <t>09.08.2024 05:55:09</t>
  </si>
  <si>
    <t>09.08.2024 05:55:10</t>
  </si>
  <si>
    <t>09.08.2024 05:55:55</t>
  </si>
  <si>
    <t>09.08.2024 05:55:57</t>
  </si>
  <si>
    <t>09.08.2024 05:55:58</t>
  </si>
  <si>
    <t>09.08.2024 05:56:37</t>
  </si>
  <si>
    <t>09.08.2024 05:56:39</t>
  </si>
  <si>
    <t>09.08.2024 05:56:43</t>
  </si>
  <si>
    <t>09.08.2024 05:56:45</t>
  </si>
  <si>
    <t>09.08.2024 05:59:46</t>
  </si>
  <si>
    <t>09.08.2024 05:59:48</t>
  </si>
  <si>
    <t>09.08.2024 05:59:49</t>
  </si>
  <si>
    <t>09.08.2024 06:01:14</t>
  </si>
  <si>
    <t>09.08.2024 06:01:15</t>
  </si>
  <si>
    <t>09.08.2024 06:01:17</t>
  </si>
  <si>
    <t>09.08.2024 06:02:03</t>
  </si>
  <si>
    <t>09.08.2024 06:02:04</t>
  </si>
  <si>
    <t>09.08.2024 06:02:06</t>
  </si>
  <si>
    <t>09.08.2024 06:02:10</t>
  </si>
  <si>
    <t>09.08.2024 06:02:13</t>
  </si>
  <si>
    <t>09.08.2024 06:02:55</t>
  </si>
  <si>
    <t>09.08.2024 06:02:57</t>
  </si>
  <si>
    <t>09.08.2024 06:03:12</t>
  </si>
  <si>
    <t>09.08.2024 06:03:14</t>
  </si>
  <si>
    <t>09.08.2024 06:03:15</t>
  </si>
  <si>
    <t>09.08.2024 06:03:17</t>
  </si>
  <si>
    <t>09.08.2024 06:03:20</t>
  </si>
  <si>
    <t>09.08.2024 06:03:40</t>
  </si>
  <si>
    <t>09.08.2024 06:03:41</t>
  </si>
  <si>
    <t>09.08.2024 06:04:28</t>
  </si>
  <si>
    <t>09.08.2024 06:04:29</t>
  </si>
  <si>
    <t>09.08.2024 06:05:26</t>
  </si>
  <si>
    <t>09.08.2024 06:05:28</t>
  </si>
  <si>
    <t>09.08.2024 06:05:29</t>
  </si>
  <si>
    <t>09.08.2024 06:07:20</t>
  </si>
  <si>
    <t>09.08.2024 06:07:21</t>
  </si>
  <si>
    <t>09.08.2024 06:07:23</t>
  </si>
  <si>
    <t>09.08.2024 06:07:24</t>
  </si>
  <si>
    <t>09.08.2024 06:08:09</t>
  </si>
  <si>
    <t>09.08.2024 06:08:10</t>
  </si>
  <si>
    <t>09.08.2024 06:08:49</t>
  </si>
  <si>
    <t>09.08.2024 06:08:51</t>
  </si>
  <si>
    <t>09.08.2024 06:08:52</t>
  </si>
  <si>
    <t>09.08.2024 06:10:18</t>
  </si>
  <si>
    <t>09.08.2024 06:10:20</t>
  </si>
  <si>
    <t>09.08.2024 06:11:21</t>
  </si>
  <si>
    <t>09.08.2024 06:11:23</t>
  </si>
  <si>
    <t>09.08.2024 06:11:24</t>
  </si>
  <si>
    <t>09.08.2024 06:11:26</t>
  </si>
  <si>
    <t>09.08.2024 06:11:34</t>
  </si>
  <si>
    <t>09.08.2024 06:11:35</t>
  </si>
  <si>
    <t>09.08.2024 06:11:37</t>
  </si>
  <si>
    <t>09.08.2024 06:14:54</t>
  </si>
  <si>
    <t>09.08.2024 06:14:56</t>
  </si>
  <si>
    <t>09.08.2024 06:14:57</t>
  </si>
  <si>
    <t>09.08.2024 06:15:05</t>
  </si>
  <si>
    <t>09.08.2024 06:15:06</t>
  </si>
  <si>
    <t>09.08.2024 06:15:08</t>
  </si>
  <si>
    <t>09.08.2024 06:15:09</t>
  </si>
  <si>
    <t>09.08.2024 06:15:11</t>
  </si>
  <si>
    <t>09.08.2024 06:15:12</t>
  </si>
  <si>
    <t>09.08.2024 06:16:23</t>
  </si>
  <si>
    <t>09.08.2024 06:16:24</t>
  </si>
  <si>
    <t>09.08.2024 06:16:26</t>
  </si>
  <si>
    <t>09.08.2024 06:16:43</t>
  </si>
  <si>
    <t>09.08.2024 06:18:50</t>
  </si>
  <si>
    <t>09.08.2024 06:18:51</t>
  </si>
  <si>
    <t>09.08.2024 06:18:53</t>
  </si>
  <si>
    <t>09.08.2024 06:19:46</t>
  </si>
  <si>
    <t>09.08.2024 06:19:48</t>
  </si>
  <si>
    <t>09.08.2024 06:19:51</t>
  </si>
  <si>
    <t>09.08.2024 06:19:56</t>
  </si>
  <si>
    <t>09.08.2024 06:19:59</t>
  </si>
  <si>
    <t>09.08.2024 06:20:00</t>
  </si>
  <si>
    <t>09.08.2024 06:20:03</t>
  </si>
  <si>
    <t>09.08.2024 06:20:08</t>
  </si>
  <si>
    <t>09.08.2024 06:20:09</t>
  </si>
  <si>
    <t>09.08.2024 06:20:18</t>
  </si>
  <si>
    <t>09.08.2024 06:20:20</t>
  </si>
  <si>
    <t>09.08.2024 06:20:21</t>
  </si>
  <si>
    <t>09.08.2024 06:20:23</t>
  </si>
  <si>
    <t>09.08.2024 06:20:27</t>
  </si>
  <si>
    <t>09.08.2024 06:20:29</t>
  </si>
  <si>
    <t>09.08.2024 06:21:37</t>
  </si>
  <si>
    <t>09.08.2024 06:21:39</t>
  </si>
  <si>
    <t>09.08.2024 06:22:32</t>
  </si>
  <si>
    <t>09.08.2024 06:22:34</t>
  </si>
  <si>
    <t>09.08.2024 06:22:35</t>
  </si>
  <si>
    <t>09.08.2024 06:22:37</t>
  </si>
  <si>
    <t>09.08.2024 06:23:50</t>
  </si>
  <si>
    <t>09.08.2024 06:23:51</t>
  </si>
  <si>
    <t>09.08.2024 06:23:53</t>
  </si>
  <si>
    <t>09.08.2024 06:24:21</t>
  </si>
  <si>
    <t>09.08.2024 06:24:24</t>
  </si>
  <si>
    <t>09.08.2024 06:24:26</t>
  </si>
  <si>
    <t>09.08.2024 06:24:37</t>
  </si>
  <si>
    <t>09.08.2024 06:24:38</t>
  </si>
  <si>
    <t>09.08.2024 06:24:40</t>
  </si>
  <si>
    <t>09.08.2024 06:27:14</t>
  </si>
  <si>
    <t>09.08.2024 06:27:15</t>
  </si>
  <si>
    <t>09.08.2024 06:27:38</t>
  </si>
  <si>
    <t>09.08.2024 06:27:40</t>
  </si>
  <si>
    <t>09.08.2024 06:27:41</t>
  </si>
  <si>
    <t>09.08.2024 06:27:43</t>
  </si>
  <si>
    <t>09.08.2024 06:27:44</t>
  </si>
  <si>
    <t>09.08.2024 06:27:46</t>
  </si>
  <si>
    <t>09.08.2024 06:28:00</t>
  </si>
  <si>
    <t>09.08.2024 06:28:01</t>
  </si>
  <si>
    <t>09.08.2024 06:28:03</t>
  </si>
  <si>
    <t>09.08.2024 06:28:06</t>
  </si>
  <si>
    <t>09.08.2024 06:28:07</t>
  </si>
  <si>
    <t>09.08.2024 06:28:40</t>
  </si>
  <si>
    <t>09.08.2024 06:28:41</t>
  </si>
  <si>
    <t>09.08.2024 06:28:43</t>
  </si>
  <si>
    <t>09.08.2024 06:28:55</t>
  </si>
  <si>
    <t>09.08.2024 06:28:57</t>
  </si>
  <si>
    <t>09.08.2024 06:28:58</t>
  </si>
  <si>
    <t>09.08.2024 06:29:00</t>
  </si>
  <si>
    <t>09.08.2024 06:29:01</t>
  </si>
  <si>
    <t>09.08.2024 06:29:03</t>
  </si>
  <si>
    <t>09.08.2024 06:29:04</t>
  </si>
  <si>
    <t>09.08.2024 06:29:10</t>
  </si>
  <si>
    <t>09.08.2024 06:29:12</t>
  </si>
  <si>
    <t>09.08.2024 06:29:13</t>
  </si>
  <si>
    <t>09.08.2024 06:29:38</t>
  </si>
  <si>
    <t>09.08.2024 06:29:41</t>
  </si>
  <si>
    <t>09.08.2024 06:29:42</t>
  </si>
  <si>
    <t>09.08.2024 06:29:44</t>
  </si>
  <si>
    <t>09.08.2024 06:29:50</t>
  </si>
  <si>
    <t>09.08.2024 06:29:51</t>
  </si>
  <si>
    <t>09.08.2024 06:29:53</t>
  </si>
  <si>
    <t>09.08.2024 06:31:07</t>
  </si>
  <si>
    <t>09.08.2024 06:31:09</t>
  </si>
  <si>
    <t>09.08.2024 06:31:20</t>
  </si>
  <si>
    <t>09.08.2024 06:31:21</t>
  </si>
  <si>
    <t>09.08.2024 06:31:23</t>
  </si>
  <si>
    <t>09.08.2024 06:31:24</t>
  </si>
  <si>
    <t>09.08.2024 06:31:44</t>
  </si>
  <si>
    <t>09.08.2024 06:31:46</t>
  </si>
  <si>
    <t>09.08.2024 06:31:47</t>
  </si>
  <si>
    <t>09.08.2024 06:32:51</t>
  </si>
  <si>
    <t>09.08.2024 06:32:53</t>
  </si>
  <si>
    <t>09.08.2024 06:33:18</t>
  </si>
  <si>
    <t>09.08.2024 06:36:00</t>
  </si>
  <si>
    <t>09.08.2024 06:36:01</t>
  </si>
  <si>
    <t>09.08.2024 06:36:03</t>
  </si>
  <si>
    <t>09.08.2024 06:36:24</t>
  </si>
  <si>
    <t>09.08.2024 06:36:26</t>
  </si>
  <si>
    <t>09.08.2024 06:36:27</t>
  </si>
  <si>
    <t>09.08.2024 06:36:51</t>
  </si>
  <si>
    <t>09.08.2024 06:36:52</t>
  </si>
  <si>
    <t>09.08.2024 06:36:53</t>
  </si>
  <si>
    <t>09.08.2024 06:36:57</t>
  </si>
  <si>
    <t>09.08.2024 06:36:58</t>
  </si>
  <si>
    <t>09.08.2024 06:37:00</t>
  </si>
  <si>
    <t>09.08.2024 06:37:26</t>
  </si>
  <si>
    <t>09.08.2024 06:37:27</t>
  </si>
  <si>
    <t>09.08.2024 06:38:35</t>
  </si>
  <si>
    <t>09.08.2024 06:38:37</t>
  </si>
  <si>
    <t>09.08.2024 06:38:45</t>
  </si>
  <si>
    <t>09.08.2024 06:38:46</t>
  </si>
  <si>
    <t>09.08.2024 06:38:55</t>
  </si>
  <si>
    <t>09.08.2024 06:38:57</t>
  </si>
  <si>
    <t>09.08.2024 06:38:58</t>
  </si>
  <si>
    <t>09.08.2024 06:39:28</t>
  </si>
  <si>
    <t>09.08.2024 06:41:07</t>
  </si>
  <si>
    <t>09.08.2024 06:41:09</t>
  </si>
  <si>
    <t>09.08.2024 06:41:32</t>
  </si>
  <si>
    <t>09.08.2024 06:41:34</t>
  </si>
  <si>
    <t>09.08.2024 06:42:01</t>
  </si>
  <si>
    <t>09.08.2024 06:42:03</t>
  </si>
  <si>
    <t>09.08.2024 06:42:26</t>
  </si>
  <si>
    <t>09.08.2024 06:42:27</t>
  </si>
  <si>
    <t>09.08.2024 06:42:29</t>
  </si>
  <si>
    <t>09.08.2024 06:42:51</t>
  </si>
  <si>
    <t>09.08.2024 06:42:52</t>
  </si>
  <si>
    <t>09.08.2024 06:43:59</t>
  </si>
  <si>
    <t>09.08.2024 06:44:07</t>
  </si>
  <si>
    <t>09.08.2024 06:44:08</t>
  </si>
  <si>
    <t>09.08.2024 06:44:10</t>
  </si>
  <si>
    <t>09.08.2024 06:44:11</t>
  </si>
  <si>
    <t>09.08.2024 06:44:25</t>
  </si>
  <si>
    <t>09.08.2024 06:44:26</t>
  </si>
  <si>
    <t>09.08.2024 06:44:28</t>
  </si>
  <si>
    <t>09.08.2024 06:44:34</t>
  </si>
  <si>
    <t>09.08.2024 06:44:51</t>
  </si>
  <si>
    <t>09.08.2024 06:44:53</t>
  </si>
  <si>
    <t>09.08.2024 06:44:54</t>
  </si>
  <si>
    <t>09.08.2024 06:45:00</t>
  </si>
  <si>
    <t>09.08.2024 06:45:01</t>
  </si>
  <si>
    <t>09.08.2024 06:45:03</t>
  </si>
  <si>
    <t>09.08.2024 06:47:40</t>
  </si>
  <si>
    <t>09.08.2024 06:47:42</t>
  </si>
  <si>
    <t>09.08.2024 06:49:07</t>
  </si>
  <si>
    <t>09.08.2024 06:49:09</t>
  </si>
  <si>
    <t>09.08.2024 06:49:10</t>
  </si>
  <si>
    <t>09.08.2024 06:49:27</t>
  </si>
  <si>
    <t>09.08.2024 06:49:29</t>
  </si>
  <si>
    <t>09.08.2024 06:50:20</t>
  </si>
  <si>
    <t>09.08.2024 06:50:26</t>
  </si>
  <si>
    <t>09.08.2024 06:50:27</t>
  </si>
  <si>
    <t>09.08.2024 06:51:34</t>
  </si>
  <si>
    <t>09.08.2024 06:51:35</t>
  </si>
  <si>
    <t>09.08.2024 06:52:00</t>
  </si>
  <si>
    <t>09.08.2024 06:52:01</t>
  </si>
  <si>
    <t>09.08.2024 06:52:03</t>
  </si>
  <si>
    <t>09.08.2024 06:52:04</t>
  </si>
  <si>
    <t>09.08.2024 06:52:06</t>
  </si>
  <si>
    <t>09.08.2024 06:52:07</t>
  </si>
  <si>
    <t>09.08.2024 06:52:09</t>
  </si>
  <si>
    <t>09.08.2024 06:52:10</t>
  </si>
  <si>
    <t>09.08.2024 06:52:15</t>
  </si>
  <si>
    <t>09.08.2024 06:52:16</t>
  </si>
  <si>
    <t>09.08.2024 06:52:18</t>
  </si>
  <si>
    <t>09.08.2024 06:53:10</t>
  </si>
  <si>
    <t>09.08.2024 06:53:12</t>
  </si>
  <si>
    <t>09.08.2024 06:53:27</t>
  </si>
  <si>
    <t>09.08.2024 06:53:29</t>
  </si>
  <si>
    <t>09.08.2024 06:53:57</t>
  </si>
  <si>
    <t>09.08.2024 06:53:58</t>
  </si>
  <si>
    <t>09.08.2024 06:54:00</t>
  </si>
  <si>
    <t>09.08.2024 06:54:39</t>
  </si>
  <si>
    <t>09.08.2024 06:54:40</t>
  </si>
  <si>
    <t>09.08.2024 06:54:42</t>
  </si>
  <si>
    <t>09.08.2024 06:55:07</t>
  </si>
  <si>
    <t>09.08.2024 06:55:09</t>
  </si>
  <si>
    <t>09.08.2024 06:55:10</t>
  </si>
  <si>
    <t>09.08.2024 06:55:35</t>
  </si>
  <si>
    <t>09.08.2024 06:55:37</t>
  </si>
  <si>
    <t>09.08.2024 06:55:38</t>
  </si>
  <si>
    <t>09.08.2024 06:56:10</t>
  </si>
  <si>
    <t>09.08.2024 06:56:12</t>
  </si>
  <si>
    <t>09.08.2024 06:56:35</t>
  </si>
  <si>
    <t>09.08.2024 06:56:37</t>
  </si>
  <si>
    <t>09.08.2024 06:56:38</t>
  </si>
  <si>
    <t>09.08.2024 06:56:40</t>
  </si>
  <si>
    <t>09.08.2024 06:56:41</t>
  </si>
  <si>
    <t>09.08.2024 06:56:43</t>
  </si>
  <si>
    <t>09.08.2024 06:56:44</t>
  </si>
  <si>
    <t>09.08.2024 06:56:46</t>
  </si>
  <si>
    <t>09.08.2024 06:57:07</t>
  </si>
  <si>
    <t>09.08.2024 06:57:09</t>
  </si>
  <si>
    <t>09.08.2024 06:57:10</t>
  </si>
  <si>
    <t>09.08.2024 06:57:32</t>
  </si>
  <si>
    <t>09.08.2024 06:57:34</t>
  </si>
  <si>
    <t>09.08.2024 06:57:35</t>
  </si>
  <si>
    <t>09.08.2024 06:57:37</t>
  </si>
  <si>
    <t>09.08.2024 06:57:38</t>
  </si>
  <si>
    <t>09.08.2024 06:58:46</t>
  </si>
  <si>
    <t>09.08.2024 06:58:48</t>
  </si>
  <si>
    <t>09.08.2024 06:58:49</t>
  </si>
  <si>
    <t>09.08.2024 06:58:59</t>
  </si>
  <si>
    <t>09.08.2024 06:59:00</t>
  </si>
  <si>
    <t>09.08.2024 06:59:02</t>
  </si>
  <si>
    <t>09.08.2024 07:00:34</t>
  </si>
  <si>
    <t>09.08.2024 07:00:35</t>
  </si>
  <si>
    <t>09.08.2024 07:00:37</t>
  </si>
  <si>
    <t>09.08.2024 07:00:38</t>
  </si>
  <si>
    <t>09.08.2024 07:01:43</t>
  </si>
  <si>
    <t>09.08.2024 07:01:45</t>
  </si>
  <si>
    <t>09.08.2024 07:02:01</t>
  </si>
  <si>
    <t>09.08.2024 07:02:03</t>
  </si>
  <si>
    <t>09.08.2024 07:02:04</t>
  </si>
  <si>
    <t>09.08.2024 07:02:06</t>
  </si>
  <si>
    <t>09.08.2024 07:02:07</t>
  </si>
  <si>
    <t>09.08.2024 07:02:09</t>
  </si>
  <si>
    <t>09.08.2024 07:02:10</t>
  </si>
  <si>
    <t>09.08.2024 07:03:57</t>
  </si>
  <si>
    <t>09.08.2024 07:03:59</t>
  </si>
  <si>
    <t>09.08.2024 07:04:00</t>
  </si>
  <si>
    <t>09.08.2024 07:04:24</t>
  </si>
  <si>
    <t>09.08.2024 07:04:25</t>
  </si>
  <si>
    <t>09.08.2024 07:05:23</t>
  </si>
  <si>
    <t>09.08.2024 07:05:24</t>
  </si>
  <si>
    <t>09.08.2024 07:05:26</t>
  </si>
  <si>
    <t>09.08.2024 07:05:28</t>
  </si>
  <si>
    <t>09.08.2024 07:06:14</t>
  </si>
  <si>
    <t>09.08.2024 07:06:17</t>
  </si>
  <si>
    <t>09.08.2024 07:06:18</t>
  </si>
  <si>
    <t>09.08.2024 07:06:46</t>
  </si>
  <si>
    <t>09.08.2024 07:06:48</t>
  </si>
  <si>
    <t>09.08.2024 07:07:09</t>
  </si>
  <si>
    <t>09.08.2024 07:07:10</t>
  </si>
  <si>
    <t>09.08.2024 07:07:12</t>
  </si>
  <si>
    <t>09.08.2024 07:07:13</t>
  </si>
  <si>
    <t>09.08.2024 07:07:15</t>
  </si>
  <si>
    <t>09.08.2024 07:07:16</t>
  </si>
  <si>
    <t>09.08.2024 07:08:07</t>
  </si>
  <si>
    <t>09.08.2024 07:08:18</t>
  </si>
  <si>
    <t>09.08.2024 07:08:51</t>
  </si>
  <si>
    <t>09.08.2024 07:08:52</t>
  </si>
  <si>
    <t>09.08.2024 07:08:57</t>
  </si>
  <si>
    <t>09.08.2024 07:08:58</t>
  </si>
  <si>
    <t>09.08.2024 07:10:26</t>
  </si>
  <si>
    <t>09.08.2024 07:10:28</t>
  </si>
  <si>
    <t>09.08.2024 07:10:40</t>
  </si>
  <si>
    <t>09.08.2024 07:10:41</t>
  </si>
  <si>
    <t>09.08.2024 07:10:57</t>
  </si>
  <si>
    <t>09.08.2024 07:10:58</t>
  </si>
  <si>
    <t>09.08.2024 07:11:00</t>
  </si>
  <si>
    <t>09.08.2024 07:12:10</t>
  </si>
  <si>
    <t>09.08.2024 07:12:12</t>
  </si>
  <si>
    <t>09.08.2024 07:13:40</t>
  </si>
  <si>
    <t>09.08.2024 07:13:42</t>
  </si>
  <si>
    <t>09.08.2024 07:13:43</t>
  </si>
  <si>
    <t>09.08.2024 07:14:35</t>
  </si>
  <si>
    <t>09.08.2024 07:14:37</t>
  </si>
  <si>
    <t>09.08.2024 07:14:38</t>
  </si>
  <si>
    <t>09.08.2024 07:14:48</t>
  </si>
  <si>
    <t>09.08.2024 07:14:49</t>
  </si>
  <si>
    <t>09.08.2024 07:15:42</t>
  </si>
  <si>
    <t>09.08.2024 07:17:06</t>
  </si>
  <si>
    <t>09.08.2024 07:17:07</t>
  </si>
  <si>
    <t>09.08.2024 07:17:09</t>
  </si>
  <si>
    <t>09.08.2024 07:17:10</t>
  </si>
  <si>
    <t>09.08.2024 07:17:29</t>
  </si>
  <si>
    <t>09.08.2024 07:17:30</t>
  </si>
  <si>
    <t>09.08.2024 07:17:47</t>
  </si>
  <si>
    <t>09.08.2024 07:17:49</t>
  </si>
  <si>
    <t>09.08.2024 07:18:09</t>
  </si>
  <si>
    <t>09.08.2024 07:18:10</t>
  </si>
  <si>
    <t>09.08.2024 07:19:20</t>
  </si>
  <si>
    <t>09.08.2024 07:19:21</t>
  </si>
  <si>
    <t>09.08.2024 07:19:45</t>
  </si>
  <si>
    <t>09.08.2024 07:19:46</t>
  </si>
  <si>
    <t>09.08.2024 07:19:48</t>
  </si>
  <si>
    <t>09.08.2024 07:19:49</t>
  </si>
  <si>
    <t>09.08.2024 07:20:29</t>
  </si>
  <si>
    <t>09.08.2024 07:20:31</t>
  </si>
  <si>
    <t>09.08.2024 07:20:32</t>
  </si>
  <si>
    <t>09.08.2024 07:20:34</t>
  </si>
  <si>
    <t>09.08.2024 07:20:38</t>
  </si>
  <si>
    <t>09.08.2024 07:20:40</t>
  </si>
  <si>
    <t>09.08.2024 07:20:47</t>
  </si>
  <si>
    <t>09.08.2024 07:20:49</t>
  </si>
  <si>
    <t>09.08.2024 07:20:50</t>
  </si>
  <si>
    <t>09.08.2024 07:22:20</t>
  </si>
  <si>
    <t>09.08.2024 07:22:21</t>
  </si>
  <si>
    <t>09.08.2024 07:22:23</t>
  </si>
  <si>
    <t>09.08.2024 07:23:23</t>
  </si>
  <si>
    <t>09.08.2024 07:23:24</t>
  </si>
  <si>
    <t>09.08.2024 07:23:26</t>
  </si>
  <si>
    <t>09.08.2024 07:23:29</t>
  </si>
  <si>
    <t>09.08.2024 07:23:31</t>
  </si>
  <si>
    <t>09.08.2024 07:23:32</t>
  </si>
  <si>
    <t>09.08.2024 07:23:37</t>
  </si>
  <si>
    <t>09.08.2024 07:23:38</t>
  </si>
  <si>
    <t>09.08.2024 07:23:52</t>
  </si>
  <si>
    <t>09.08.2024 07:23:53</t>
  </si>
  <si>
    <t>09.08.2024 07:23:55</t>
  </si>
  <si>
    <t>09.08.2024 07:23:56</t>
  </si>
  <si>
    <t>09.08.2024 07:23:58</t>
  </si>
  <si>
    <t>09.08.2024 07:23:59</t>
  </si>
  <si>
    <t>09.08.2024 07:24:30</t>
  </si>
  <si>
    <t>09.08.2024 07:24:32</t>
  </si>
  <si>
    <t>09.08.2024 07:24:33</t>
  </si>
  <si>
    <t>09.08.2024 07:24:38</t>
  </si>
  <si>
    <t>09.08.2024 07:24:39</t>
  </si>
  <si>
    <t>09.08.2024 07:25:03</t>
  </si>
  <si>
    <t>09.08.2024 07:25:04</t>
  </si>
  <si>
    <t>09.08.2024 07:25:06</t>
  </si>
  <si>
    <t>09.08.2024 07:25:15</t>
  </si>
  <si>
    <t>09.08.2024 07:25:16</t>
  </si>
  <si>
    <t>09.08.2024 07:25:19</t>
  </si>
  <si>
    <t>09.08.2024 07:25:21</t>
  </si>
  <si>
    <t>09.08.2024 07:25:22</t>
  </si>
  <si>
    <t>09.08.2024 07:25:41</t>
  </si>
  <si>
    <t>09.08.2024 07:25:42</t>
  </si>
  <si>
    <t>09.08.2024 07:25:44</t>
  </si>
  <si>
    <t>09.08.2024 07:26:14</t>
  </si>
  <si>
    <t>09.08.2024 07:26:15</t>
  </si>
  <si>
    <t>09.08.2024 07:26:45</t>
  </si>
  <si>
    <t>09.08.2024 07:26:46</t>
  </si>
  <si>
    <t>09.08.2024 07:26:54</t>
  </si>
  <si>
    <t>09.08.2024 07:26:55</t>
  </si>
  <si>
    <t>09.08.2024 07:26:57</t>
  </si>
  <si>
    <t>09.08.2024 07:26:58</t>
  </si>
  <si>
    <t>09.08.2024 07:27:00</t>
  </si>
  <si>
    <t>09.08.2024 07:27:01</t>
  </si>
  <si>
    <t>09.08.2024 07:27:32</t>
  </si>
  <si>
    <t>09.08.2024 07:27:34</t>
  </si>
  <si>
    <t>09.08.2024 07:27:49</t>
  </si>
  <si>
    <t>09.08.2024 07:27:51</t>
  </si>
  <si>
    <t>09.08.2024 07:28:09</t>
  </si>
  <si>
    <t>09.08.2024 07:28:10</t>
  </si>
  <si>
    <t>09.08.2024 07:28:12</t>
  </si>
  <si>
    <t>09.08.2024 07:28:26</t>
  </si>
  <si>
    <t>09.08.2024 07:28:27</t>
  </si>
  <si>
    <t>09.08.2024 07:28:29</t>
  </si>
  <si>
    <t>09.08.2024 07:29:03</t>
  </si>
  <si>
    <t>09.08.2024 07:29:06</t>
  </si>
  <si>
    <t>09.08.2024 07:29:07</t>
  </si>
  <si>
    <t>09.08.2024 07:29:09</t>
  </si>
  <si>
    <t>09.08.2024 07:29:10</t>
  </si>
  <si>
    <t>09.08.2024 07:29:12</t>
  </si>
  <si>
    <t>09.08.2024 07:29:26</t>
  </si>
  <si>
    <t>09.08.2024 07:29:27</t>
  </si>
  <si>
    <t>09.08.2024 07:30:15</t>
  </si>
  <si>
    <t>09.08.2024 07:30:17</t>
  </si>
  <si>
    <t>09.08.2024 07:30:21</t>
  </si>
  <si>
    <t>09.08.2024 07:30:23</t>
  </si>
  <si>
    <t>09.08.2024 07:30:24</t>
  </si>
  <si>
    <t>09.08.2024 07:31:49</t>
  </si>
  <si>
    <t>09.08.2024 07:31:51</t>
  </si>
  <si>
    <t>09.08.2024 07:32:35</t>
  </si>
  <si>
    <t>09.08.2024 07:32:37</t>
  </si>
  <si>
    <t>09.08.2024 07:32:38</t>
  </si>
  <si>
    <t>09.08.2024 07:33:46</t>
  </si>
  <si>
    <t>09.08.2024 07:33:48</t>
  </si>
  <si>
    <t>09.08.2024 07:33:49</t>
  </si>
  <si>
    <t>09.08.2024 07:33:52</t>
  </si>
  <si>
    <t>09.08.2024 07:33:54</t>
  </si>
  <si>
    <t>09.08.2024 07:34:03</t>
  </si>
  <si>
    <t>09.08.2024 07:34:06</t>
  </si>
  <si>
    <t>09.08.2024 07:34:21</t>
  </si>
  <si>
    <t>09.08.2024 07:34:23</t>
  </si>
  <si>
    <t>09.08.2024 07:34:24</t>
  </si>
  <si>
    <t>09.08.2024 07:34:26</t>
  </si>
  <si>
    <t>09.08.2024 07:34:29</t>
  </si>
  <si>
    <t>09.08.2024 07:34:30</t>
  </si>
  <si>
    <t>09.08.2024 07:35:31</t>
  </si>
  <si>
    <t>09.08.2024 07:35:32</t>
  </si>
  <si>
    <t>09.08.2024 07:35:35</t>
  </si>
  <si>
    <t>09.08.2024 07:35:37</t>
  </si>
  <si>
    <t>09.08.2024 07:35:38</t>
  </si>
  <si>
    <t>09.08.2024 07:36:03</t>
  </si>
  <si>
    <t>09.08.2024 07:36:04</t>
  </si>
  <si>
    <t>09.08.2024 07:36:07</t>
  </si>
  <si>
    <t>09.08.2024 07:36:17</t>
  </si>
  <si>
    <t>09.08.2024 07:36:18</t>
  </si>
  <si>
    <t>09.08.2024 07:36:20</t>
  </si>
  <si>
    <t>09.08.2024 07:36:24</t>
  </si>
  <si>
    <t>09.08.2024 07:36:26</t>
  </si>
  <si>
    <t>09.08.2024 07:36:27</t>
  </si>
  <si>
    <t>09.08.2024 07:36:29</t>
  </si>
  <si>
    <t>09.08.2024 07:36:53</t>
  </si>
  <si>
    <t>09.08.2024 07:36:55</t>
  </si>
  <si>
    <t>09.08.2024 07:37:13</t>
  </si>
  <si>
    <t>09.08.2024 07:37:15</t>
  </si>
  <si>
    <t>09.08.2024 07:37:34</t>
  </si>
  <si>
    <t>09.08.2024 07:37:35</t>
  </si>
  <si>
    <t>09.08.2024 07:37:37</t>
  </si>
  <si>
    <t>09.08.2024 07:37:52</t>
  </si>
  <si>
    <t>09.08.2024 07:37:54</t>
  </si>
  <si>
    <t>09.08.2024 07:37:55</t>
  </si>
  <si>
    <t>09.08.2024 07:39:20</t>
  </si>
  <si>
    <t>09.08.2024 07:39:31</t>
  </si>
  <si>
    <t>09.08.2024 07:39:32</t>
  </si>
  <si>
    <t>09.08.2024 07:39:34</t>
  </si>
  <si>
    <t>09.08.2024 07:40:07</t>
  </si>
  <si>
    <t>09.08.2024 07:40:09</t>
  </si>
  <si>
    <t>09.08.2024 07:40:12</t>
  </si>
  <si>
    <t>09.08.2024 07:40:13</t>
  </si>
  <si>
    <t>09.08.2024 07:40:26</t>
  </si>
  <si>
    <t>09.08.2024 07:40:27</t>
  </si>
  <si>
    <t>09.08.2024 07:40:35</t>
  </si>
  <si>
    <t>09.08.2024 07:40:36</t>
  </si>
  <si>
    <t>09.08.2024 07:40:38</t>
  </si>
  <si>
    <t>09.08.2024 07:40:39</t>
  </si>
  <si>
    <t>09.08.2024 07:40:47</t>
  </si>
  <si>
    <t>09.08.2024 07:40:49</t>
  </si>
  <si>
    <t>09.08.2024 07:40:50</t>
  </si>
  <si>
    <t>09.08.2024 07:41:03</t>
  </si>
  <si>
    <t>09.08.2024 07:42:25</t>
  </si>
  <si>
    <t>09.08.2024 07:42:26</t>
  </si>
  <si>
    <t>09.08.2024 07:42:28</t>
  </si>
  <si>
    <t>09.08.2024 07:42:32</t>
  </si>
  <si>
    <t>09.08.2024 07:42:34</t>
  </si>
  <si>
    <t>09.08.2024 07:43:31</t>
  </si>
  <si>
    <t>09.08.2024 07:43:32</t>
  </si>
  <si>
    <t>09.08.2024 07:43:34</t>
  </si>
  <si>
    <t>09.08.2024 07:43:35</t>
  </si>
  <si>
    <t>09.08.2024 07:44:07</t>
  </si>
  <si>
    <t>09.08.2024 07:44:09</t>
  </si>
  <si>
    <t>09.08.2024 07:44:17</t>
  </si>
  <si>
    <t>09.08.2024 07:44:18</t>
  </si>
  <si>
    <t>09.08.2024 07:44:20</t>
  </si>
  <si>
    <t>09.08.2024 07:44:33</t>
  </si>
  <si>
    <t>09.08.2024 07:44:35</t>
  </si>
  <si>
    <t>09.08.2024 07:45:14</t>
  </si>
  <si>
    <t>09.08.2024 07:45:15</t>
  </si>
  <si>
    <t>09.08.2024 07:45:17</t>
  </si>
  <si>
    <t>09.08.2024 07:45:18</t>
  </si>
  <si>
    <t>09.08.2024 07:45:27</t>
  </si>
  <si>
    <t>09.08.2024 07:45:29</t>
  </si>
  <si>
    <t>09.08.2024 07:45:30</t>
  </si>
  <si>
    <t>09.08.2024 07:45:32</t>
  </si>
  <si>
    <t>09.08.2024 07:45:33</t>
  </si>
  <si>
    <t>09.08.2024 07:46:04</t>
  </si>
  <si>
    <t>09.08.2024 07:46:06</t>
  </si>
  <si>
    <t>09.08.2024 07:46:07</t>
  </si>
  <si>
    <t>09.08.2024 07:46:09</t>
  </si>
  <si>
    <t>09.08.2024 07:46:10</t>
  </si>
  <si>
    <t>09.08.2024 07:46:29</t>
  </si>
  <si>
    <t>09.08.2024 07:46:32</t>
  </si>
  <si>
    <t>09.08.2024 07:46:38</t>
  </si>
  <si>
    <t>09.08.2024 07:47:20</t>
  </si>
  <si>
    <t>09.08.2024 07:47:21</t>
  </si>
  <si>
    <t>09.08.2024 07:47:23</t>
  </si>
  <si>
    <t>09.08.2024 07:48:06</t>
  </si>
  <si>
    <t>09.08.2024 07:48:07</t>
  </si>
  <si>
    <t>09.08.2024 07:48:09</t>
  </si>
  <si>
    <t>09.08.2024 07:48:46</t>
  </si>
  <si>
    <t>09.08.2024 07:48:48</t>
  </si>
  <si>
    <t>09.08.2024 07:48:49</t>
  </si>
  <si>
    <t>09.08.2024 07:49:23</t>
  </si>
  <si>
    <t>09.08.2024 07:49:24</t>
  </si>
  <si>
    <t>09.08.2024 07:49:54</t>
  </si>
  <si>
    <t>09.08.2024 07:49:56</t>
  </si>
  <si>
    <t>09.08.2024 07:50:09</t>
  </si>
  <si>
    <t>09.08.2024 07:50:11</t>
  </si>
  <si>
    <t>09.08.2024 07:50:14</t>
  </si>
  <si>
    <t>09.08.2024 07:50:15</t>
  </si>
  <si>
    <t>09.08.2024 07:50:17</t>
  </si>
  <si>
    <t>09.08.2024 07:50:26</t>
  </si>
  <si>
    <t>09.08.2024 07:50:28</t>
  </si>
  <si>
    <t>09.08.2024 07:50:29</t>
  </si>
  <si>
    <t>09.08.2024 07:50:35</t>
  </si>
  <si>
    <t>09.08.2024 07:50:37</t>
  </si>
  <si>
    <t>09.08.2024 07:50:38</t>
  </si>
  <si>
    <t>09.08.2024 07:51:12</t>
  </si>
  <si>
    <t>09.08.2024 07:51:17</t>
  </si>
  <si>
    <t>09.08.2024 07:51:18</t>
  </si>
  <si>
    <t>09.08.2024 07:51:20</t>
  </si>
  <si>
    <t>09.08.2024 07:51:21</t>
  </si>
  <si>
    <t>09.08.2024 07:51:24</t>
  </si>
  <si>
    <t>09.08.2024 07:51:26</t>
  </si>
  <si>
    <t>09.08.2024 07:51:49</t>
  </si>
  <si>
    <t>09.08.2024 07:51:50</t>
  </si>
  <si>
    <t>09.08.2024 07:51:52</t>
  </si>
  <si>
    <t>09.08.2024 07:52:00</t>
  </si>
  <si>
    <t>09.08.2024 07:52:01</t>
  </si>
  <si>
    <t>09.08.2024 07:52:07</t>
  </si>
  <si>
    <t>09.08.2024 07:52:29</t>
  </si>
  <si>
    <t>09.08.2024 07:52:30</t>
  </si>
  <si>
    <t>09.08.2024 07:52:32</t>
  </si>
  <si>
    <t>09.08.2024 07:53:20</t>
  </si>
  <si>
    <t>09.08.2024 07:53:21</t>
  </si>
  <si>
    <t>09.08.2024 07:54:01</t>
  </si>
  <si>
    <t>09.08.2024 07:54:03</t>
  </si>
  <si>
    <t>09.08.2024 07:54:04</t>
  </si>
  <si>
    <t>09.08.2024 07:54:37</t>
  </si>
  <si>
    <t>09.08.2024 07:54:38</t>
  </si>
  <si>
    <t>09.08.2024 07:54:43</t>
  </si>
  <si>
    <t>09.08.2024 07:54:44</t>
  </si>
  <si>
    <t>09.08.2024 07:54:46</t>
  </si>
  <si>
    <t>09.08.2024 07:55:06</t>
  </si>
  <si>
    <t>09.08.2024 07:55:07</t>
  </si>
  <si>
    <t>09.08.2024 07:55:20</t>
  </si>
  <si>
    <t>09.08.2024 07:55:21</t>
  </si>
  <si>
    <t>09.08.2024 07:56:45</t>
  </si>
  <si>
    <t>09.08.2024 07:56:46</t>
  </si>
  <si>
    <t>09.08.2024 07:56:54</t>
  </si>
  <si>
    <t>09.08.2024 07:56:57</t>
  </si>
  <si>
    <t>09.08.2024 07:56:59</t>
  </si>
  <si>
    <t>09.08.2024 07:59:01</t>
  </si>
  <si>
    <t>09.08.2024 07:59:31</t>
  </si>
  <si>
    <t>09.08.2024 07:59:32</t>
  </si>
  <si>
    <t>09.08.2024 07:59:35</t>
  </si>
  <si>
    <t>09.08.2024 07:59:37</t>
  </si>
  <si>
    <t>09.08.2024 08:00:09</t>
  </si>
  <si>
    <t>09.08.2024 08:00:10</t>
  </si>
  <si>
    <t>09.08.2024 08:00:57</t>
  </si>
  <si>
    <t>09.08.2024 08:00:59</t>
  </si>
  <si>
    <t>09.08.2024 08:01:11</t>
  </si>
  <si>
    <t>09.08.2024 08:01:12</t>
  </si>
  <si>
    <t>09.08.2024 08:01:14</t>
  </si>
  <si>
    <t>09.08.2024 08:01:15</t>
  </si>
  <si>
    <t>09.08.2024 08:01:26</t>
  </si>
  <si>
    <t>09.08.2024 08:01:28</t>
  </si>
  <si>
    <t>09.08.2024 08:02:31</t>
  </si>
  <si>
    <t>09.08.2024 08:02:56</t>
  </si>
  <si>
    <t>09.08.2024 08:02:57</t>
  </si>
  <si>
    <t>09.08.2024 08:03:03</t>
  </si>
  <si>
    <t>09.08.2024 08:03:04</t>
  </si>
  <si>
    <t>09.08.2024 08:03:43</t>
  </si>
  <si>
    <t>09.08.2024 08:03:45</t>
  </si>
  <si>
    <t>09.08.2024 08:03:54</t>
  </si>
  <si>
    <t>09.08.2024 08:03:55</t>
  </si>
  <si>
    <t>09.08.2024 08:03:57</t>
  </si>
  <si>
    <t>09.08.2024 08:03:58</t>
  </si>
  <si>
    <t>09.08.2024 08:04:00</t>
  </si>
  <si>
    <t>09.08.2024 08:04:15</t>
  </si>
  <si>
    <t>09.08.2024 08:04:17</t>
  </si>
  <si>
    <t>09.08.2024 08:04:40</t>
  </si>
  <si>
    <t>09.08.2024 08:05:01</t>
  </si>
  <si>
    <t>09.08.2024 08:05:03</t>
  </si>
  <si>
    <t>09.08.2024 08:05:23</t>
  </si>
  <si>
    <t>09.08.2024 08:05:24</t>
  </si>
  <si>
    <t>09.08.2024 08:05:26</t>
  </si>
  <si>
    <t>09.08.2024 08:05:29</t>
  </si>
  <si>
    <t>09.08.2024 08:05:30</t>
  </si>
  <si>
    <t>09.08.2024 08:05:32</t>
  </si>
  <si>
    <t>09.08.2024 08:05:33</t>
  </si>
  <si>
    <t>09.08.2024 08:05:55</t>
  </si>
  <si>
    <t>09.08.2024 08:05:56</t>
  </si>
  <si>
    <t>09.08.2024 08:05:58</t>
  </si>
  <si>
    <t>09.08.2024 08:05:59</t>
  </si>
  <si>
    <t>09.08.2024 08:06:01</t>
  </si>
  <si>
    <t>09.08.2024 08:06:10</t>
  </si>
  <si>
    <t>09.08.2024 08:06:12</t>
  </si>
  <si>
    <t>09.08.2024 08:06:25</t>
  </si>
  <si>
    <t>09.08.2024 08:06:27</t>
  </si>
  <si>
    <t>09.08.2024 08:08:39</t>
  </si>
  <si>
    <t>09.08.2024 08:08:40</t>
  </si>
  <si>
    <t>09.08.2024 08:08:42</t>
  </si>
  <si>
    <t>09.08.2024 08:08:43</t>
  </si>
  <si>
    <t>09.08.2024 08:09:04</t>
  </si>
  <si>
    <t>09.08.2024 08:09:06</t>
  </si>
  <si>
    <t>09.08.2024 08:09:07</t>
  </si>
  <si>
    <t>09.08.2024 08:10:26</t>
  </si>
  <si>
    <t>09.08.2024 08:10:28</t>
  </si>
  <si>
    <t>09.08.2024 08:10:35</t>
  </si>
  <si>
    <t>09.08.2024 08:10:38</t>
  </si>
  <si>
    <t>09.08.2024 08:11:46</t>
  </si>
  <si>
    <t>09.08.2024 08:11:48</t>
  </si>
  <si>
    <t>09.08.2024 08:12:32</t>
  </si>
  <si>
    <t>09.08.2024 08:12:34</t>
  </si>
  <si>
    <t>09.08.2024 08:14:26</t>
  </si>
  <si>
    <t>09.08.2024 08:14:28</t>
  </si>
  <si>
    <t>09.08.2024 08:14:29</t>
  </si>
  <si>
    <t>09.08.2024 08:14:31</t>
  </si>
  <si>
    <t>09.08.2024 08:15:01</t>
  </si>
  <si>
    <t>09.08.2024 08:15:03</t>
  </si>
  <si>
    <t>09.08.2024 08:15:04</t>
  </si>
  <si>
    <t>09.08.2024 08:15:06</t>
  </si>
  <si>
    <t>09.08.2024 08:15:24</t>
  </si>
  <si>
    <t>09.08.2024 08:15:27</t>
  </si>
  <si>
    <t>09.08.2024 08:15:41</t>
  </si>
  <si>
    <t>09.08.2024 08:15:43</t>
  </si>
  <si>
    <t>09.08.2024 08:15:44</t>
  </si>
  <si>
    <t>09.08.2024 08:15:58</t>
  </si>
  <si>
    <t>09.08.2024 08:16:00</t>
  </si>
  <si>
    <t>09.08.2024 08:16:01</t>
  </si>
  <si>
    <t>09.08.2024 08:17:45</t>
  </si>
  <si>
    <t>09.08.2024 08:17:46</t>
  </si>
  <si>
    <t>09.08.2024 08:18:12</t>
  </si>
  <si>
    <t>09.08.2024 08:18:14</t>
  </si>
  <si>
    <t>09.08.2024 08:20:06</t>
  </si>
  <si>
    <t>09.08.2024 08:20:07</t>
  </si>
  <si>
    <t>09.08.2024 08:20:09</t>
  </si>
  <si>
    <t>09.08.2024 08:20:48</t>
  </si>
  <si>
    <t>09.08.2024 08:20:49</t>
  </si>
  <si>
    <t>09.08.2024 08:20:51</t>
  </si>
  <si>
    <t>09.08.2024 08:20:52</t>
  </si>
  <si>
    <t>09.08.2024 08:21:40</t>
  </si>
  <si>
    <t>09.08.2024 08:21:42</t>
  </si>
  <si>
    <t>09.08.2024 08:22:01</t>
  </si>
  <si>
    <t>09.08.2024 08:22:15</t>
  </si>
  <si>
    <t>09.08.2024 08:22:17</t>
  </si>
  <si>
    <t>09.08.2024 08:22:32</t>
  </si>
  <si>
    <t>09.08.2024 08:22:34</t>
  </si>
  <si>
    <t>09.08.2024 08:23:07</t>
  </si>
  <si>
    <t>09.08.2024 08:23:09</t>
  </si>
  <si>
    <t>09.08.2024 08:23:10</t>
  </si>
  <si>
    <t>09.08.2024 08:23:12</t>
  </si>
  <si>
    <t>09.08.2024 08:23:34</t>
  </si>
  <si>
    <t>09.08.2024 08:24:09</t>
  </si>
  <si>
    <t>09.08.2024 08:24:10</t>
  </si>
  <si>
    <t>09.08.2024 08:25:14</t>
  </si>
  <si>
    <t>09.08.2024 08:25:15</t>
  </si>
  <si>
    <t>09.08.2024 08:25:21</t>
  </si>
  <si>
    <t>09.08.2024 08:26:29</t>
  </si>
  <si>
    <t>09.08.2024 08:26:31</t>
  </si>
  <si>
    <t>09.08.2024 08:27:26</t>
  </si>
  <si>
    <t>09.08.2024 08:27:28</t>
  </si>
  <si>
    <t>09.08.2024 08:28:46</t>
  </si>
  <si>
    <t>09.08.2024 08:28:48</t>
  </si>
  <si>
    <t>09.08.2024 08:29:25</t>
  </si>
  <si>
    <t>09.08.2024 08:29:26</t>
  </si>
  <si>
    <t>09.08.2024 08:29:54</t>
  </si>
  <si>
    <t>09.08.2024 08:29:55</t>
  </si>
  <si>
    <t>09.08.2024 08:29:57</t>
  </si>
  <si>
    <t>09.08.2024 08:30:44</t>
  </si>
  <si>
    <t>09.08.2024 08:30:45</t>
  </si>
  <si>
    <t>09.08.2024 08:30:47</t>
  </si>
  <si>
    <t>09.08.2024 08:31:00</t>
  </si>
  <si>
    <t>09.08.2024 08:31:01</t>
  </si>
  <si>
    <t>09.08.2024 08:32:15</t>
  </si>
  <si>
    <t>09.08.2024 08:32:17</t>
  </si>
  <si>
    <t>09.08.2024 08:32:32</t>
  </si>
  <si>
    <t>09.08.2024 08:32:34</t>
  </si>
  <si>
    <t>09.08.2024 08:32:43</t>
  </si>
  <si>
    <t>09.08.2024 08:32:49</t>
  </si>
  <si>
    <t>09.08.2024 08:32:58</t>
  </si>
  <si>
    <t>09.08.2024 08:33:00</t>
  </si>
  <si>
    <t>09.08.2024 08:33:01</t>
  </si>
  <si>
    <t>09.08.2024 08:33:03</t>
  </si>
  <si>
    <t>09.08.2024 08:33:15</t>
  </si>
  <si>
    <t>09.08.2024 08:33:21</t>
  </si>
  <si>
    <t>09.08.2024 08:33:23</t>
  </si>
  <si>
    <t>09.08.2024 08:33:24</t>
  </si>
  <si>
    <t>09.08.2024 08:33:41</t>
  </si>
  <si>
    <t>09.08.2024 08:33:43</t>
  </si>
  <si>
    <t>09.08.2024 08:33:44</t>
  </si>
  <si>
    <t>09.08.2024 08:34:04</t>
  </si>
  <si>
    <t>09.08.2024 08:34:06</t>
  </si>
  <si>
    <t>09.08.2024 08:34:07</t>
  </si>
  <si>
    <t>09.08.2024 08:34:09</t>
  </si>
  <si>
    <t>09.08.2024 08:34:26</t>
  </si>
  <si>
    <t>09.08.2024 08:35:01</t>
  </si>
  <si>
    <t>09.08.2024 08:35:03</t>
  </si>
  <si>
    <t>09.08.2024 08:35:04</t>
  </si>
  <si>
    <t>09.08.2024 08:35:27</t>
  </si>
  <si>
    <t>09.08.2024 08:35:29</t>
  </si>
  <si>
    <t>09.08.2024 08:35:30</t>
  </si>
  <si>
    <t>09.08.2024 08:35:32</t>
  </si>
  <si>
    <t>09.08.2024 08:35:41</t>
  </si>
  <si>
    <t>09.08.2024 08:35:43</t>
  </si>
  <si>
    <t>09.08.2024 08:35:44</t>
  </si>
  <si>
    <t>09.08.2024 08:36:18</t>
  </si>
  <si>
    <t>09.08.2024 08:36:20</t>
  </si>
  <si>
    <t>09.08.2024 08:36:41</t>
  </si>
  <si>
    <t>09.08.2024 08:36:43</t>
  </si>
  <si>
    <t>09.08.2024 08:36:54</t>
  </si>
  <si>
    <t>09.08.2024 08:36:55</t>
  </si>
  <si>
    <t>09.08.2024 08:36:57</t>
  </si>
  <si>
    <t>09.08.2024 08:37:18</t>
  </si>
  <si>
    <t>09.08.2024 08:37:20</t>
  </si>
  <si>
    <t>09.08.2024 08:37:21</t>
  </si>
  <si>
    <t>09.08.2024 08:37:26</t>
  </si>
  <si>
    <t>09.08.2024 08:37:27</t>
  </si>
  <si>
    <t>09.08.2024 08:37:29</t>
  </si>
  <si>
    <t>09.08.2024 08:37:57</t>
  </si>
  <si>
    <t>09.08.2024 08:37:58</t>
  </si>
  <si>
    <t>09.08.2024 08:38:23</t>
  </si>
  <si>
    <t>09.08.2024 08:39:06</t>
  </si>
  <si>
    <t>09.08.2024 08:39:07</t>
  </si>
  <si>
    <t>09.08.2024 08:39:09</t>
  </si>
  <si>
    <t>09.08.2024 08:39:52</t>
  </si>
  <si>
    <t>09.08.2024 08:39:54</t>
  </si>
  <si>
    <t>09.08.2024 08:40:18</t>
  </si>
  <si>
    <t>09.08.2024 08:40:20</t>
  </si>
  <si>
    <t>09.08.2024 08:40:23</t>
  </si>
  <si>
    <t>09.08.2024 08:40:57</t>
  </si>
  <si>
    <t>09.08.2024 08:43:01</t>
  </si>
  <si>
    <t>09.08.2024 08:43:03</t>
  </si>
  <si>
    <t>09.08.2024 08:43:12</t>
  </si>
  <si>
    <t>09.08.2024 08:43:13</t>
  </si>
  <si>
    <t>09.08.2024 08:43:37</t>
  </si>
  <si>
    <t>09.08.2024 08:43:38</t>
  </si>
  <si>
    <t>09.08.2024 08:43:58</t>
  </si>
  <si>
    <t>09.08.2024 08:44:00</t>
  </si>
  <si>
    <t>09.08.2024 08:44:15</t>
  </si>
  <si>
    <t>09.08.2024 08:44:17</t>
  </si>
  <si>
    <t>09.08.2024 08:44:20</t>
  </si>
  <si>
    <t>09.08.2024 08:44:21</t>
  </si>
  <si>
    <t>09.08.2024 08:45:20</t>
  </si>
  <si>
    <t>09.08.2024 08:45:21</t>
  </si>
  <si>
    <t>09.08.2024 08:45:23</t>
  </si>
  <si>
    <t>09.08.2024 08:45:26</t>
  </si>
  <si>
    <t>09.08.2024 08:45:27</t>
  </si>
  <si>
    <t>09.08.2024 08:45:29</t>
  </si>
  <si>
    <t>09.08.2024 08:45:35</t>
  </si>
  <si>
    <t>09.08.2024 08:45:36</t>
  </si>
  <si>
    <t>09.08.2024 08:46:20</t>
  </si>
  <si>
    <t>09.08.2024 08:46:28</t>
  </si>
  <si>
    <t>09.08.2024 08:46:54</t>
  </si>
  <si>
    <t>09.08.2024 08:46:55</t>
  </si>
  <si>
    <t>09.08.2024 08:47:34</t>
  </si>
  <si>
    <t>09.08.2024 08:47:36</t>
  </si>
  <si>
    <t>09.08.2024 08:48:39</t>
  </si>
  <si>
    <t>09.08.2024 08:48:40</t>
  </si>
  <si>
    <t>09.08.2024 08:48:45</t>
  </si>
  <si>
    <t>09.08.2024 08:48:46</t>
  </si>
  <si>
    <t>09.08.2024 08:48:51</t>
  </si>
  <si>
    <t>09.08.2024 08:48:52</t>
  </si>
  <si>
    <t>09.08.2024 08:48:57</t>
  </si>
  <si>
    <t>09.08.2024 08:48:58</t>
  </si>
  <si>
    <t>09.08.2024 08:49:00</t>
  </si>
  <si>
    <t>09.08.2024 08:49:03</t>
  </si>
  <si>
    <t>09.08.2024 08:49:04</t>
  </si>
  <si>
    <t>09.08.2024 08:49:06</t>
  </si>
  <si>
    <t>09.08.2024 08:49:07</t>
  </si>
  <si>
    <t>09.08.2024 08:49:16</t>
  </si>
  <si>
    <t>09.08.2024 08:49:18</t>
  </si>
  <si>
    <t>09.08.2024 08:49:22</t>
  </si>
  <si>
    <t>09.08.2024 08:49:24</t>
  </si>
  <si>
    <t>09.08.2024 08:50:51</t>
  </si>
  <si>
    <t>09.08.2024 08:50:52</t>
  </si>
  <si>
    <t>09.08.2024 08:50:54</t>
  </si>
  <si>
    <t>09.08.2024 08:50:55</t>
  </si>
  <si>
    <t>09.08.2024 08:50:57</t>
  </si>
  <si>
    <t>09.08.2024 08:53:00</t>
  </si>
  <si>
    <t>09.08.2024 08:53:01</t>
  </si>
  <si>
    <t>09.08.2024 08:53:03</t>
  </si>
  <si>
    <t>09.08.2024 08:53:21</t>
  </si>
  <si>
    <t>09.08.2024 08:53:23</t>
  </si>
  <si>
    <t>09.08.2024 08:53:24</t>
  </si>
  <si>
    <t>09.08.2024 08:53:26</t>
  </si>
  <si>
    <t>09.08.2024 08:53:33</t>
  </si>
  <si>
    <t>09.08.2024 08:53:35</t>
  </si>
  <si>
    <t>09.08.2024 08:53:36</t>
  </si>
  <si>
    <t>09.08.2024 08:54:24</t>
  </si>
  <si>
    <t>09.08.2024 08:54:26</t>
  </si>
  <si>
    <t>09.08.2024 08:54:43</t>
  </si>
  <si>
    <t>09.08.2024 08:54:44</t>
  </si>
  <si>
    <t>09.08.2024 08:55:00</t>
  </si>
  <si>
    <t>09.08.2024 08:55:20</t>
  </si>
  <si>
    <t>09.08.2024 08:55:21</t>
  </si>
  <si>
    <t>09.08.2024 08:55:23</t>
  </si>
  <si>
    <t>09.08.2024 08:55:30</t>
  </si>
  <si>
    <t>09.08.2024 08:55:54</t>
  </si>
  <si>
    <t>09.08.2024 08:55:55</t>
  </si>
  <si>
    <t>09.08.2024 08:55:57</t>
  </si>
  <si>
    <t>09.08.2024 08:56:49</t>
  </si>
  <si>
    <t>09.08.2024 08:56:51</t>
  </si>
  <si>
    <t>09.08.2024 08:57:17</t>
  </si>
  <si>
    <t>09.08.2024 08:57:18</t>
  </si>
  <si>
    <t>09.08.2024 08:57:24</t>
  </si>
  <si>
    <t>09.08.2024 08:57:26</t>
  </si>
  <si>
    <t>09.08.2024 08:57:27</t>
  </si>
  <si>
    <t>09.08.2024 08:58:06</t>
  </si>
  <si>
    <t>09.08.2024 08:58:07</t>
  </si>
  <si>
    <t>09.08.2024 08:58:35</t>
  </si>
  <si>
    <t>09.08.2024 08:58:37</t>
  </si>
  <si>
    <t>09.08.2024 08:58:38</t>
  </si>
  <si>
    <t>09.08.2024 08:59:00</t>
  </si>
  <si>
    <t>09.08.2024 08:59:01</t>
  </si>
  <si>
    <t>09.08.2024 08:59:07</t>
  </si>
  <si>
    <t>09.08.2024 08:59:09</t>
  </si>
  <si>
    <t>09.08.2024 08:59:10</t>
  </si>
  <si>
    <t>09.08.2024 08:59:37</t>
  </si>
  <si>
    <t>09.08.2024 08:59:38</t>
  </si>
  <si>
    <t>09.08.2024 08:59:39</t>
  </si>
  <si>
    <t>09.08.2024 08:59:43</t>
  </si>
  <si>
    <t>09.08.2024 08:59:44</t>
  </si>
  <si>
    <t>09.08.2024 09:00:40</t>
  </si>
  <si>
    <t>09.08.2024 09:00:41</t>
  </si>
  <si>
    <t>09.08.2024 09:01:01</t>
  </si>
  <si>
    <t>09.08.2024 09:01:03</t>
  </si>
  <si>
    <t>09.08.2024 09:01:06</t>
  </si>
  <si>
    <t>09.08.2024 09:01:07</t>
  </si>
  <si>
    <t>09.08.2024 09:01:09</t>
  </si>
  <si>
    <t>09.08.2024 09:01:10</t>
  </si>
  <si>
    <t>09.08.2024 09:01:15</t>
  </si>
  <si>
    <t>09.08.2024 09:01:16</t>
  </si>
  <si>
    <t>09.08.2024 09:01:18</t>
  </si>
  <si>
    <t>09.08.2024 09:01:21</t>
  </si>
  <si>
    <t>09.08.2024 09:01:22</t>
  </si>
  <si>
    <t>09.08.2024 09:01:24</t>
  </si>
  <si>
    <t>09.08.2024 09:01:34</t>
  </si>
  <si>
    <t>09.08.2024 09:01:36</t>
  </si>
  <si>
    <t>09.08.2024 09:02:09</t>
  </si>
  <si>
    <t>09.08.2024 09:02:10</t>
  </si>
  <si>
    <t>09.08.2024 09:02:12</t>
  </si>
  <si>
    <t>09.08.2024 09:02:23</t>
  </si>
  <si>
    <t>09.08.2024 09:02:24</t>
  </si>
  <si>
    <t>09.08.2024 09:02:26</t>
  </si>
  <si>
    <t>09.08.2024 09:02:29</t>
  </si>
  <si>
    <t>09.08.2024 09:02:30</t>
  </si>
  <si>
    <t>09.08.2024 09:02:52</t>
  </si>
  <si>
    <t>09.08.2024 09:02:53</t>
  </si>
  <si>
    <t>09.08.2024 09:04:10</t>
  </si>
  <si>
    <t>09.08.2024 09:04:12</t>
  </si>
  <si>
    <t>09.08.2024 09:04:14</t>
  </si>
  <si>
    <t>09.08.2024 09:04:15</t>
  </si>
  <si>
    <t>09.08.2024 09:04:17</t>
  </si>
  <si>
    <t>09.08.2024 09:04:43</t>
  </si>
  <si>
    <t>09.08.2024 09:04:44</t>
  </si>
  <si>
    <t>09.08.2024 09:05:43</t>
  </si>
  <si>
    <t>09.08.2024 09:05:46</t>
  </si>
  <si>
    <t>09.08.2024 09:05:48</t>
  </si>
  <si>
    <t>09.08.2024 09:06:25</t>
  </si>
  <si>
    <t>09.08.2024 09:06:26</t>
  </si>
  <si>
    <t>09.08.2024 09:06:28</t>
  </si>
  <si>
    <t>09.08.2024 09:06:29</t>
  </si>
  <si>
    <t>09.08.2024 09:07:07</t>
  </si>
  <si>
    <t>09.08.2024 09:07:09</t>
  </si>
  <si>
    <t>09.08.2024 09:07:10</t>
  </si>
  <si>
    <t>09.08.2024 09:07:13</t>
  </si>
  <si>
    <t>09.08.2024 09:07:18</t>
  </si>
  <si>
    <t>09.08.2024 09:07:21</t>
  </si>
  <si>
    <t>09.08.2024 09:07:24</t>
  </si>
  <si>
    <t>09.08.2024 09:07:26</t>
  </si>
  <si>
    <t>09.08.2024 09:07:27</t>
  </si>
  <si>
    <t>09.08.2024 09:07:50</t>
  </si>
  <si>
    <t>09.08.2024 09:07:52</t>
  </si>
  <si>
    <t>09.08.2024 09:08:01</t>
  </si>
  <si>
    <t>09.08.2024 09:08:03</t>
  </si>
  <si>
    <t>09.08.2024 09:08:24</t>
  </si>
  <si>
    <t>09.08.2024 09:08:27</t>
  </si>
  <si>
    <t>09.08.2024 09:08:29</t>
  </si>
  <si>
    <t>09.08.2024 09:08:30</t>
  </si>
  <si>
    <t>09.08.2024 09:08:41</t>
  </si>
  <si>
    <t>09.08.2024 09:08:43</t>
  </si>
  <si>
    <t>09.08.2024 09:08:46</t>
  </si>
  <si>
    <t>09.08.2024 09:08:49</t>
  </si>
  <si>
    <t>09.08.2024 09:08:50</t>
  </si>
  <si>
    <t>09.08.2024 09:08:52</t>
  </si>
  <si>
    <t>09.08.2024 09:09:15</t>
  </si>
  <si>
    <t>09.08.2024 09:09:17</t>
  </si>
  <si>
    <t>09.08.2024 09:09:41</t>
  </si>
  <si>
    <t>09.08.2024 09:09:43</t>
  </si>
  <si>
    <t>09.08.2024 09:09:44</t>
  </si>
  <si>
    <t>09.08.2024 09:09:46</t>
  </si>
  <si>
    <t>09.08.2024 09:09:52</t>
  </si>
  <si>
    <t>09.08.2024 09:09:55</t>
  </si>
  <si>
    <t>09.08.2024 09:09:57</t>
  </si>
  <si>
    <t>09.08.2024 09:10:42</t>
  </si>
  <si>
    <t>09.08.2024 09:10:43</t>
  </si>
  <si>
    <t>09.08.2024 09:10:45</t>
  </si>
  <si>
    <t>09.08.2024 09:10:46</t>
  </si>
  <si>
    <t>09.08.2024 09:11:53</t>
  </si>
  <si>
    <t>09.08.2024 09:11:54</t>
  </si>
  <si>
    <t>09.08.2024 09:11:56</t>
  </si>
  <si>
    <t>09.08.2024 09:12:27</t>
  </si>
  <si>
    <t>09.08.2024 09:12:28</t>
  </si>
  <si>
    <t>09.08.2024 09:12:30</t>
  </si>
  <si>
    <t>09.08.2024 09:12:42</t>
  </si>
  <si>
    <t>09.08.2024 09:12:44</t>
  </si>
  <si>
    <t>09.08.2024 09:12:50</t>
  </si>
  <si>
    <t>09.08.2024 09:12:56</t>
  </si>
  <si>
    <t>09.08.2024 09:13:36</t>
  </si>
  <si>
    <t>09.08.2024 09:13:38</t>
  </si>
  <si>
    <t>09.08.2024 09:13:39</t>
  </si>
  <si>
    <t>09.08.2024 09:14:21</t>
  </si>
  <si>
    <t>09.08.2024 09:14:23</t>
  </si>
  <si>
    <t>09.08.2024 09:14:31</t>
  </si>
  <si>
    <t>09.08.2024 09:14:32</t>
  </si>
  <si>
    <t>09.08.2024 09:14:34</t>
  </si>
  <si>
    <t>09.08.2024 09:14:49</t>
  </si>
  <si>
    <t>09.08.2024 09:14:51</t>
  </si>
  <si>
    <t>09.08.2024 09:14:54</t>
  </si>
  <si>
    <t>09.08.2024 09:14:55</t>
  </si>
  <si>
    <t>09.08.2024 09:14:57</t>
  </si>
  <si>
    <t>09.08.2024 09:14:58</t>
  </si>
  <si>
    <t>09.08.2024 09:15:03</t>
  </si>
  <si>
    <t>09.08.2024 09:15:04</t>
  </si>
  <si>
    <t>09.08.2024 09:15:40</t>
  </si>
  <si>
    <t>09.08.2024 09:16:15</t>
  </si>
  <si>
    <t>09.08.2024 09:16:17</t>
  </si>
  <si>
    <t>09.08.2024 09:16:18</t>
  </si>
  <si>
    <t>09.08.2024 09:17:35</t>
  </si>
  <si>
    <t>09.08.2024 09:17:37</t>
  </si>
  <si>
    <t>09.08.2024 09:17:45</t>
  </si>
  <si>
    <t>09.08.2024 09:17:46</t>
  </si>
  <si>
    <t>09.08.2024 09:17:58</t>
  </si>
  <si>
    <t>09.08.2024 09:18:18</t>
  </si>
  <si>
    <t>09.08.2024 09:18:20</t>
  </si>
  <si>
    <t>09.08.2024 09:18:21</t>
  </si>
  <si>
    <t>09.08.2024 09:18:23</t>
  </si>
  <si>
    <t>09.08.2024 09:18:24</t>
  </si>
  <si>
    <t>09.08.2024 09:18:31</t>
  </si>
  <si>
    <t>09.08.2024 09:18:32</t>
  </si>
  <si>
    <t>09.08.2024 09:18:34</t>
  </si>
  <si>
    <t>09.08.2024 09:18:35</t>
  </si>
  <si>
    <t>09.08.2024 09:18:54</t>
  </si>
  <si>
    <t>09.08.2024 09:18:55</t>
  </si>
  <si>
    <t>09.08.2024 09:18:57</t>
  </si>
  <si>
    <t>09.08.2024 09:19:14</t>
  </si>
  <si>
    <t>09.08.2024 09:19:15</t>
  </si>
  <si>
    <t>09.08.2024 09:19:49</t>
  </si>
  <si>
    <t>09.08.2024 09:19:51</t>
  </si>
  <si>
    <t>09.08.2024 09:20:03</t>
  </si>
  <si>
    <t>09.08.2024 09:20:04</t>
  </si>
  <si>
    <t>09.08.2024 09:20:06</t>
  </si>
  <si>
    <t>09.08.2024 09:20:18</t>
  </si>
  <si>
    <t>09.08.2024 09:20:20</t>
  </si>
  <si>
    <t>09.08.2024 09:20:23</t>
  </si>
  <si>
    <t>09.08.2024 09:21:03</t>
  </si>
  <si>
    <t>09.08.2024 09:21:04</t>
  </si>
  <si>
    <t>09.08.2024 09:21:10</t>
  </si>
  <si>
    <t>09.08.2024 09:21:12</t>
  </si>
  <si>
    <t>09.08.2024 09:21:26</t>
  </si>
  <si>
    <t>09.08.2024 09:21:27</t>
  </si>
  <si>
    <t>09.08.2024 09:22:29</t>
  </si>
  <si>
    <t>09.08.2024 09:22:31</t>
  </si>
  <si>
    <t>09.08.2024 09:22:34</t>
  </si>
  <si>
    <t>09.08.2024 09:22:49</t>
  </si>
  <si>
    <t>09.08.2024 09:22:51</t>
  </si>
  <si>
    <t>09.08.2024 09:22:52</t>
  </si>
  <si>
    <t>09.08.2024 09:22:54</t>
  </si>
  <si>
    <t>09.08.2024 09:24:04</t>
  </si>
  <si>
    <t>09.08.2024 09:24:06</t>
  </si>
  <si>
    <t>09.08.2024 09:24:07</t>
  </si>
  <si>
    <t>09.08.2024 09:24:55</t>
  </si>
  <si>
    <t>09.08.2024 09:24:57</t>
  </si>
  <si>
    <t>09.08.2024 09:24:58</t>
  </si>
  <si>
    <t>09.08.2024 09:25:01</t>
  </si>
  <si>
    <t>09.08.2024 09:25:03</t>
  </si>
  <si>
    <t>09.08.2024 09:25:29</t>
  </si>
  <si>
    <t>09.08.2024 09:25:31</t>
  </si>
  <si>
    <t>09.08.2024 09:26:17</t>
  </si>
  <si>
    <t>09.08.2024 09:26:18</t>
  </si>
  <si>
    <t>09.08.2024 09:26:20</t>
  </si>
  <si>
    <t>09.08.2024 09:26:45</t>
  </si>
  <si>
    <t>09.08.2024 09:26:46</t>
  </si>
  <si>
    <t>09.08.2024 09:27:06</t>
  </si>
  <si>
    <t>09.08.2024 09:27:07</t>
  </si>
  <si>
    <t>09.08.2024 09:27:10</t>
  </si>
  <si>
    <t>09.08.2024 09:27:12</t>
  </si>
  <si>
    <t>09.08.2024 09:27:43</t>
  </si>
  <si>
    <t>09.08.2024 09:27:44</t>
  </si>
  <si>
    <t>09.08.2024 09:27:47</t>
  </si>
  <si>
    <t>09.08.2024 09:27:49</t>
  </si>
  <si>
    <t>09.08.2024 09:28:12</t>
  </si>
  <si>
    <t>09.08.2024 09:29:20</t>
  </si>
  <si>
    <t>09.08.2024 09:29:21</t>
  </si>
  <si>
    <t>09.08.2024 09:29:32</t>
  </si>
  <si>
    <t>09.08.2024 09:29:34</t>
  </si>
  <si>
    <t>09.08.2024 09:29:35</t>
  </si>
  <si>
    <t>09.08.2024 09:29:37</t>
  </si>
  <si>
    <t>09.08.2024 09:29:44</t>
  </si>
  <si>
    <t>09.08.2024 09:29:46</t>
  </si>
  <si>
    <t>09.08.2024 09:29:47</t>
  </si>
  <si>
    <t>09.08.2024 09:29:50</t>
  </si>
  <si>
    <t>09.08.2024 09:29:52</t>
  </si>
  <si>
    <t>09.08.2024 09:29:55</t>
  </si>
  <si>
    <t>09.08.2024 09:29:56</t>
  </si>
  <si>
    <t>09.08.2024 09:30:57</t>
  </si>
  <si>
    <t>09.08.2024 09:32:23</t>
  </si>
  <si>
    <t>09.08.2024 09:32:24</t>
  </si>
  <si>
    <t>09.08.2024 09:32:31</t>
  </si>
  <si>
    <t>09.08.2024 09:32:32</t>
  </si>
  <si>
    <t>09.08.2024 09:32:34</t>
  </si>
  <si>
    <t>09.08.2024 09:33:18</t>
  </si>
  <si>
    <t>09.08.2024 09:33:20</t>
  </si>
  <si>
    <t>09.08.2024 09:33:55</t>
  </si>
  <si>
    <t>09.08.2024 09:33:57</t>
  </si>
  <si>
    <t>09.08.2024 09:34:31</t>
  </si>
  <si>
    <t>09.08.2024 09:34:33</t>
  </si>
  <si>
    <t>09.08.2024 09:34:48</t>
  </si>
  <si>
    <t>09.08.2024 09:34:50</t>
  </si>
  <si>
    <t>09.08.2024 09:34:51</t>
  </si>
  <si>
    <t>09.08.2024 09:34:53</t>
  </si>
  <si>
    <t>09.08.2024 09:34:59</t>
  </si>
  <si>
    <t>09.08.2024 09:35:00</t>
  </si>
  <si>
    <t>09.08.2024 09:35:02</t>
  </si>
  <si>
    <t>09.08.2024 09:35:03</t>
  </si>
  <si>
    <t>09.08.2024 09:35:12</t>
  </si>
  <si>
    <t>09.08.2024 09:35:14</t>
  </si>
  <si>
    <t>09.08.2024 09:35:15</t>
  </si>
  <si>
    <t>09.08.2024 09:35:19</t>
  </si>
  <si>
    <t>09.08.2024 09:35:20</t>
  </si>
  <si>
    <t>09.08.2024 09:35:22</t>
  </si>
  <si>
    <t>09.08.2024 09:35:34</t>
  </si>
  <si>
    <t>09.08.2024 09:35:45</t>
  </si>
  <si>
    <t>09.08.2024 09:35:46</t>
  </si>
  <si>
    <t>09.08.2024 09:36:28</t>
  </si>
  <si>
    <t>09.08.2024 09:36:29</t>
  </si>
  <si>
    <t>09.08.2024 09:36:31</t>
  </si>
  <si>
    <t>09.08.2024 09:36:32</t>
  </si>
  <si>
    <t>09.08.2024 09:36:34</t>
  </si>
  <si>
    <t>09.08.2024 09:36:35</t>
  </si>
  <si>
    <t>09.08.2024 09:36:37</t>
  </si>
  <si>
    <t>09.08.2024 09:36:38</t>
  </si>
  <si>
    <t>09.08.2024 09:36:41</t>
  </si>
  <si>
    <t>09.08.2024 09:36:43</t>
  </si>
  <si>
    <t>09.08.2024 09:36:44</t>
  </si>
  <si>
    <t>09.08.2024 09:36:53</t>
  </si>
  <si>
    <t>09.08.2024 09:36:55</t>
  </si>
  <si>
    <t>09.08.2024 09:36:56</t>
  </si>
  <si>
    <t>09.08.2024 09:36:58</t>
  </si>
  <si>
    <t>09.08.2024 09:36:59</t>
  </si>
  <si>
    <t>09.08.2024 09:37:01</t>
  </si>
  <si>
    <t>09.08.2024 09:37:07</t>
  </si>
  <si>
    <t>09.08.2024 09:37:09</t>
  </si>
  <si>
    <t>09.08.2024 09:37:10</t>
  </si>
  <si>
    <t>09.08.2024 09:37:12</t>
  </si>
  <si>
    <t>09.08.2024 09:37:13</t>
  </si>
  <si>
    <t>09.08.2024 09:37:15</t>
  </si>
  <si>
    <t>09.08.2024 09:37:16</t>
  </si>
  <si>
    <t>09.08.2024 09:37:18</t>
  </si>
  <si>
    <t>09.08.2024 09:37:27</t>
  </si>
  <si>
    <t>09.08.2024 09:37:28</t>
  </si>
  <si>
    <t>09.08.2024 09:37:30</t>
  </si>
  <si>
    <t>09.08.2024 09:37:31</t>
  </si>
  <si>
    <t>09.08.2024 09:37:44</t>
  </si>
  <si>
    <t>09.08.2024 09:37:45</t>
  </si>
  <si>
    <t>09.08.2024 09:37:47</t>
  </si>
  <si>
    <t>09.08.2024 09:38:23</t>
  </si>
  <si>
    <t>09.08.2024 09:38:24</t>
  </si>
  <si>
    <t>09.08.2024 09:40:59</t>
  </si>
  <si>
    <t>09.08.2024 09:41:00</t>
  </si>
  <si>
    <t>09.08.2024 09:41:02</t>
  </si>
  <si>
    <t>09.08.2024 09:41:03</t>
  </si>
  <si>
    <t>09.08.2024 09:41:36</t>
  </si>
  <si>
    <t>09.08.2024 09:41:37</t>
  </si>
  <si>
    <t>09.08.2024 09:41:39</t>
  </si>
  <si>
    <t>09.08.2024 09:42:54</t>
  </si>
  <si>
    <t>09.08.2024 09:42:56</t>
  </si>
  <si>
    <t>09.08.2024 09:42:57</t>
  </si>
  <si>
    <t>09.08.2024 09:42:59</t>
  </si>
  <si>
    <t>09.08.2024 09:43:09</t>
  </si>
  <si>
    <t>09.08.2024 09:43:11</t>
  </si>
  <si>
    <t>09.08.2024 09:43:12</t>
  </si>
  <si>
    <t>09.08.2024 09:43:14</t>
  </si>
  <si>
    <t>09.08.2024 09:43:15</t>
  </si>
  <si>
    <t>09.08.2024 09:44:17</t>
  </si>
  <si>
    <t>09.08.2024 09:44:18</t>
  </si>
  <si>
    <t>09.08.2024 09:44:24</t>
  </si>
  <si>
    <t>09.08.2024 09:45:20</t>
  </si>
  <si>
    <t>09.08.2024 09:45:21</t>
  </si>
  <si>
    <t>09.08.2024 09:45:29</t>
  </si>
  <si>
    <t>09.08.2024 09:45:30</t>
  </si>
  <si>
    <t>09.08.2024 09:45:32</t>
  </si>
  <si>
    <t>09.08.2024 09:45:33</t>
  </si>
  <si>
    <t>09.08.2024 09:45:35</t>
  </si>
  <si>
    <t>09.08.2024 09:46:12</t>
  </si>
  <si>
    <t>09.08.2024 09:46:14</t>
  </si>
  <si>
    <t>09.08.2024 09:46:15</t>
  </si>
  <si>
    <t>09.08.2024 09:47:03</t>
  </si>
  <si>
    <t>09.08.2024 09:47:06</t>
  </si>
  <si>
    <t>09.08.2024 09:47:07</t>
  </si>
  <si>
    <t>09.08.2024 09:48:31</t>
  </si>
  <si>
    <t>09.08.2024 09:48:32</t>
  </si>
  <si>
    <t>09.08.2024 09:48:34</t>
  </si>
  <si>
    <t>09.08.2024 09:48:35</t>
  </si>
  <si>
    <t>09.08.2024 09:48:51</t>
  </si>
  <si>
    <t>09.08.2024 09:48:52</t>
  </si>
  <si>
    <t>09.08.2024 09:48:54</t>
  </si>
  <si>
    <t>09.08.2024 09:49:20</t>
  </si>
  <si>
    <t>09.08.2024 09:49:23</t>
  </si>
  <si>
    <t>09.08.2024 09:49:35</t>
  </si>
  <si>
    <t>09.08.2024 09:49:37</t>
  </si>
  <si>
    <t>09.08.2024 09:49:44</t>
  </si>
  <si>
    <t>09.08.2024 09:49:46</t>
  </si>
  <si>
    <t>09.08.2024 09:49:47</t>
  </si>
  <si>
    <t>09.08.2024 09:49:49</t>
  </si>
  <si>
    <t>09.08.2024 09:49:50</t>
  </si>
  <si>
    <t>09.08.2024 09:49:52</t>
  </si>
  <si>
    <t>09.08.2024 09:49:53</t>
  </si>
  <si>
    <t>09.08.2024 09:50:21</t>
  </si>
  <si>
    <t>09.08.2024 09:50:23</t>
  </si>
  <si>
    <t>09.08.2024 09:50:31</t>
  </si>
  <si>
    <t>09.08.2024 09:50:32</t>
  </si>
  <si>
    <t>09.08.2024 09:50:35</t>
  </si>
  <si>
    <t>09.08.2024 09:50:37</t>
  </si>
  <si>
    <t>09.08.2024 09:50:38</t>
  </si>
  <si>
    <t>09.08.2024 09:51:06</t>
  </si>
  <si>
    <t>09.08.2024 09:51:07</t>
  </si>
  <si>
    <t>09.08.2024 09:51:09</t>
  </si>
  <si>
    <t>09.08.2024 09:51:41</t>
  </si>
  <si>
    <t>09.08.2024 09:51:43</t>
  </si>
  <si>
    <t>09.08.2024 09:51:44</t>
  </si>
  <si>
    <t>09.08.2024 09:51:50</t>
  </si>
  <si>
    <t>09.08.2024 09:51:52</t>
  </si>
  <si>
    <t>09.08.2024 09:52:10</t>
  </si>
  <si>
    <t>09.08.2024 09:52:12</t>
  </si>
  <si>
    <t>09.08.2024 09:52:17</t>
  </si>
  <si>
    <t>09.08.2024 09:52:18</t>
  </si>
  <si>
    <t>09.08.2024 09:52:20</t>
  </si>
  <si>
    <t>09.08.2024 09:53:21</t>
  </si>
  <si>
    <t>09.08.2024 09:53:23</t>
  </si>
  <si>
    <t>09.08.2024 09:53:57</t>
  </si>
  <si>
    <t>09.08.2024 09:54:05</t>
  </si>
  <si>
    <t>09.08.2024 09:54:06</t>
  </si>
  <si>
    <t>09.08.2024 09:54:18</t>
  </si>
  <si>
    <t>09.08.2024 09:54:20</t>
  </si>
  <si>
    <t>09.08.2024 09:54:21</t>
  </si>
  <si>
    <t>09.08.2024 09:54:34</t>
  </si>
  <si>
    <t>09.08.2024 09:54:35</t>
  </si>
  <si>
    <t>09.08.2024 09:54:54</t>
  </si>
  <si>
    <t>09.08.2024 09:54:55</t>
  </si>
  <si>
    <t>09.08.2024 09:54:57</t>
  </si>
  <si>
    <t>09.08.2024 09:54:58</t>
  </si>
  <si>
    <t>09.08.2024 09:55:01</t>
  </si>
  <si>
    <t>09.08.2024 09:55:03</t>
  </si>
  <si>
    <t>09.08.2024 09:55:17</t>
  </si>
  <si>
    <t>09.08.2024 09:55:18</t>
  </si>
  <si>
    <t>09.08.2024 09:55:21</t>
  </si>
  <si>
    <t>09.08.2024 09:55:29</t>
  </si>
  <si>
    <t>09.08.2024 09:55:30</t>
  </si>
  <si>
    <t>09.08.2024 09:55:34</t>
  </si>
  <si>
    <t>09.08.2024 09:55:41</t>
  </si>
  <si>
    <t>09.08.2024 09:55:43</t>
  </si>
  <si>
    <t>09.08.2024 09:55:44</t>
  </si>
  <si>
    <t>09.08.2024 09:55:46</t>
  </si>
  <si>
    <t>09.08.2024 09:56:04</t>
  </si>
  <si>
    <t>09.08.2024 09:56:06</t>
  </si>
  <si>
    <t>09.08.2024 09:56:07</t>
  </si>
  <si>
    <t>09.08.2024 09:56:09</t>
  </si>
  <si>
    <t>09.08.2024 09:56:12</t>
  </si>
  <si>
    <t>09.08.2024 09:56:33</t>
  </si>
  <si>
    <t>09.08.2024 09:56:35</t>
  </si>
  <si>
    <t>09.08.2024 09:56:36</t>
  </si>
  <si>
    <t>09.08.2024 09:56:38</t>
  </si>
  <si>
    <t>09.08.2024 09:56:39</t>
  </si>
  <si>
    <t>09.08.2024 09:56:55</t>
  </si>
  <si>
    <t>09.08.2024 09:56:56</t>
  </si>
  <si>
    <t>09.08.2024 09:56:58</t>
  </si>
  <si>
    <t>09.08.2024 09:57:07</t>
  </si>
  <si>
    <t>09.08.2024 09:57:15</t>
  </si>
  <si>
    <t>09.08.2024 09:57:16</t>
  </si>
  <si>
    <t>09.08.2024 09:57:18</t>
  </si>
  <si>
    <t>09.08.2024 09:57:19</t>
  </si>
  <si>
    <t>09.08.2024 09:58:12</t>
  </si>
  <si>
    <t>09.08.2024 09:58:14</t>
  </si>
  <si>
    <t>09.08.2024 09:58:15</t>
  </si>
  <si>
    <t>09.08.2024 09:58:24</t>
  </si>
  <si>
    <t>09.08.2024 09:58:26</t>
  </si>
  <si>
    <t>09.08.2024 09:58:27</t>
  </si>
  <si>
    <t>09.08.2024 09:59:21</t>
  </si>
  <si>
    <t>09.08.2024 09:59:23</t>
  </si>
  <si>
    <t>09.08.2024 09:59:24</t>
  </si>
  <si>
    <t>09.08.2024 09:59:37</t>
  </si>
  <si>
    <t>09.08.2024 09:59:38</t>
  </si>
  <si>
    <t>09.08.2024 09:59:40</t>
  </si>
  <si>
    <t>09.08.2024 09:59:47</t>
  </si>
  <si>
    <t>09.08.2024 09:59:49</t>
  </si>
  <si>
    <t>09.08.2024 09:59:50</t>
  </si>
  <si>
    <t>09.08.2024 09:59:52</t>
  </si>
  <si>
    <t>09.08.2024 10:00:07</t>
  </si>
  <si>
    <t>09.08.2024 10:00:17</t>
  </si>
  <si>
    <t>09.08.2024 10:00:18</t>
  </si>
  <si>
    <t>09.08.2024 10:00:38</t>
  </si>
  <si>
    <t>09.08.2024 10:00:40</t>
  </si>
  <si>
    <t>09.08.2024 10:00:41</t>
  </si>
  <si>
    <t>09.08.2024 10:00:50</t>
  </si>
  <si>
    <t>09.08.2024 10:00:52</t>
  </si>
  <si>
    <t>09.08.2024 10:01:46</t>
  </si>
  <si>
    <t>09.08.2024 10:01:48</t>
  </si>
  <si>
    <t>09.08.2024 10:01:49</t>
  </si>
  <si>
    <t>09.08.2024 10:02:17</t>
  </si>
  <si>
    <t>09.08.2024 10:02:18</t>
  </si>
  <si>
    <t>09.08.2024 10:02:20</t>
  </si>
  <si>
    <t>09.08.2024 10:02:21</t>
  </si>
  <si>
    <t>09.08.2024 10:02:30</t>
  </si>
  <si>
    <t>09.08.2024 10:02:32</t>
  </si>
  <si>
    <t>09.08.2024 10:02:33</t>
  </si>
  <si>
    <t>09.08.2024 10:02:35</t>
  </si>
  <si>
    <t>09.08.2024 10:02:36</t>
  </si>
  <si>
    <t>09.08.2024 10:02:38</t>
  </si>
  <si>
    <t>09.08.2024 10:02:39</t>
  </si>
  <si>
    <t>09.08.2024 10:02:41</t>
  </si>
  <si>
    <t>09.08.2024 10:02:42</t>
  </si>
  <si>
    <t>09.08.2024 10:02:56</t>
  </si>
  <si>
    <t>09.08.2024 10:02:58</t>
  </si>
  <si>
    <t>09.08.2024 10:02:59</t>
  </si>
  <si>
    <t>09.08.2024 10:03:24</t>
  </si>
  <si>
    <t>09.08.2024 10:04:17</t>
  </si>
  <si>
    <t>09.08.2024 10:04:18</t>
  </si>
  <si>
    <t>09.08.2024 10:04:20</t>
  </si>
  <si>
    <t>09.08.2024 10:04:30</t>
  </si>
  <si>
    <t>09.08.2024 10:04:38</t>
  </si>
  <si>
    <t>09.08.2024 10:04:40</t>
  </si>
  <si>
    <t>09.08.2024 10:04:41</t>
  </si>
  <si>
    <t>09.08.2024 10:05:01</t>
  </si>
  <si>
    <t>09.08.2024 10:05:03</t>
  </si>
  <si>
    <t>09.08.2024 10:05:07</t>
  </si>
  <si>
    <t>09.08.2024 10:05:09</t>
  </si>
  <si>
    <t>09.08.2024 10:05:10</t>
  </si>
  <si>
    <t>09.08.2024 10:05:26</t>
  </si>
  <si>
    <t>09.08.2024 10:05:27</t>
  </si>
  <si>
    <t>09.08.2024 10:05:29</t>
  </si>
  <si>
    <t>09.08.2024 10:06:07</t>
  </si>
  <si>
    <t>09.08.2024 10:06:09</t>
  </si>
  <si>
    <t>09.08.2024 10:06:10</t>
  </si>
  <si>
    <t>09.08.2024 10:06:12</t>
  </si>
  <si>
    <t>09.08.2024 10:06:23</t>
  </si>
  <si>
    <t>09.08.2024 10:06:24</t>
  </si>
  <si>
    <t>09.08.2024 10:06:26</t>
  </si>
  <si>
    <t>09.08.2024 10:07:18</t>
  </si>
  <si>
    <t>09.08.2024 10:07:20</t>
  </si>
  <si>
    <t>09.08.2024 10:07:21</t>
  </si>
  <si>
    <t>09.08.2024 10:07:26</t>
  </si>
  <si>
    <t>09.08.2024 10:07:34</t>
  </si>
  <si>
    <t>09.08.2024 10:07:35</t>
  </si>
  <si>
    <t>09.08.2024 10:07:38</t>
  </si>
  <si>
    <t>09.08.2024 10:07:41</t>
  </si>
  <si>
    <t>09.08.2024 10:07:43</t>
  </si>
  <si>
    <t>09.08.2024 10:07:44</t>
  </si>
  <si>
    <t>09.08.2024 10:07:46</t>
  </si>
  <si>
    <t>09.08.2024 10:07:47</t>
  </si>
  <si>
    <t>09.08.2024 10:07:49</t>
  </si>
  <si>
    <t>09.08.2024 10:07:50</t>
  </si>
  <si>
    <t>09.08.2024 10:08:39</t>
  </si>
  <si>
    <t>09.08.2024 10:08:40</t>
  </si>
  <si>
    <t>09.08.2024 10:08:43</t>
  </si>
  <si>
    <t>09.08.2024 10:08:45</t>
  </si>
  <si>
    <t>09.08.2024 10:09:00</t>
  </si>
  <si>
    <t>09.08.2024 10:09:01</t>
  </si>
  <si>
    <t>09.08.2024 10:09:03</t>
  </si>
  <si>
    <t>09.08.2024 10:09:04</t>
  </si>
  <si>
    <t>09.08.2024 10:09:34</t>
  </si>
  <si>
    <t>09.08.2024 10:09:35</t>
  </si>
  <si>
    <t>09.08.2024 10:09:37</t>
  </si>
  <si>
    <t>09.08.2024 10:09:38</t>
  </si>
  <si>
    <t>09.08.2024 10:09:40</t>
  </si>
  <si>
    <t>09.08.2024 10:09:53</t>
  </si>
  <si>
    <t>09.08.2024 10:09:55</t>
  </si>
  <si>
    <t>09.08.2024 10:10:10</t>
  </si>
  <si>
    <t>09.08.2024 10:10:12</t>
  </si>
  <si>
    <t>09.08.2024 10:10:13</t>
  </si>
  <si>
    <t>09.08.2024 10:10:15</t>
  </si>
  <si>
    <t>09.08.2024 10:10:24</t>
  </si>
  <si>
    <t>09.08.2024 10:10:26</t>
  </si>
  <si>
    <t>09.08.2024 10:10:27</t>
  </si>
  <si>
    <t>09.08.2024 10:10:35</t>
  </si>
  <si>
    <t>09.08.2024 10:10:36</t>
  </si>
  <si>
    <t>09.08.2024 10:10:38</t>
  </si>
  <si>
    <t>09.08.2024 10:10:58</t>
  </si>
  <si>
    <t>09.08.2024 10:10:59</t>
  </si>
  <si>
    <t>09.08.2024 10:11:01</t>
  </si>
  <si>
    <t>09.08.2024 10:11:02</t>
  </si>
  <si>
    <t>09.08.2024 10:11:10</t>
  </si>
  <si>
    <t>09.08.2024 10:11:12</t>
  </si>
  <si>
    <t>09.08.2024 10:11:16</t>
  </si>
  <si>
    <t>09.08.2024 10:11:18</t>
  </si>
  <si>
    <t>09.08.2024 10:11:19</t>
  </si>
  <si>
    <t>09.08.2024 10:13:11</t>
  </si>
  <si>
    <t>09.08.2024 10:13:12</t>
  </si>
  <si>
    <t>09.08.2024 10:13:13</t>
  </si>
  <si>
    <t>09.08.2024 10:13:15</t>
  </si>
  <si>
    <t>09.08.2024 10:13:16</t>
  </si>
  <si>
    <t>09.08.2024 10:13:38</t>
  </si>
  <si>
    <t>09.08.2024 10:13:40</t>
  </si>
  <si>
    <t>09.08.2024 10:13:41</t>
  </si>
  <si>
    <t>09.08.2024 10:13:50</t>
  </si>
  <si>
    <t>09.08.2024 10:13:52</t>
  </si>
  <si>
    <t>09.08.2024 10:13:53</t>
  </si>
  <si>
    <t>09.08.2024 10:14:37</t>
  </si>
  <si>
    <t>09.08.2024 10:14:38</t>
  </si>
  <si>
    <t>09.08.2024 10:14:51</t>
  </si>
  <si>
    <t>09.08.2024 10:14:52</t>
  </si>
  <si>
    <t>09.08.2024 10:14:54</t>
  </si>
  <si>
    <t>09.08.2024 10:14:55</t>
  </si>
  <si>
    <t>09.08.2024 10:15:37</t>
  </si>
  <si>
    <t>09.08.2024 10:15:38</t>
  </si>
  <si>
    <t>09.08.2024 10:15:45</t>
  </si>
  <si>
    <t>09.08.2024 10:16:04</t>
  </si>
  <si>
    <t>09.08.2024 10:16:07</t>
  </si>
  <si>
    <t>09.08.2024 10:16:09</t>
  </si>
  <si>
    <t>09.08.2024 10:16:12</t>
  </si>
  <si>
    <t>09.08.2024 10:16:13</t>
  </si>
  <si>
    <t>09.08.2024 10:16:15</t>
  </si>
  <si>
    <t>09.08.2024 10:16:41</t>
  </si>
  <si>
    <t>09.08.2024 10:16:43</t>
  </si>
  <si>
    <t>09.08.2024 10:16:44</t>
  </si>
  <si>
    <t>09.08.2024 10:17:12</t>
  </si>
  <si>
    <t>09.08.2024 10:18:14</t>
  </si>
  <si>
    <t>09.08.2024 10:18:15</t>
  </si>
  <si>
    <t>09.08.2024 10:18:17</t>
  </si>
  <si>
    <t>09.08.2024 10:18:18</t>
  </si>
  <si>
    <t>09.08.2024 10:19:54</t>
  </si>
  <si>
    <t>09.08.2024 10:19:56</t>
  </si>
  <si>
    <t>09.08.2024 10:20:50</t>
  </si>
  <si>
    <t>09.08.2024 10:20:51</t>
  </si>
  <si>
    <t>09.08.2024 10:20:52</t>
  </si>
  <si>
    <t>09.08.2024 10:20:54</t>
  </si>
  <si>
    <t>09.08.2024 10:20:55</t>
  </si>
  <si>
    <t>09.08.2024 10:21:08</t>
  </si>
  <si>
    <t>09.08.2024 10:21:09</t>
  </si>
  <si>
    <t>09.08.2024 10:21:39</t>
  </si>
  <si>
    <t>09.08.2024 10:21:40</t>
  </si>
  <si>
    <t>09.08.2024 10:21:45</t>
  </si>
  <si>
    <t>09.08.2024 10:21:46</t>
  </si>
  <si>
    <t>09.08.2024 10:22:12</t>
  </si>
  <si>
    <t>09.08.2024 10:22:14</t>
  </si>
  <si>
    <t>09.08.2024 10:22:15</t>
  </si>
  <si>
    <t>09.08.2024 10:22:17</t>
  </si>
  <si>
    <t>09.08.2024 10:22:18</t>
  </si>
  <si>
    <t>09.08.2024 10:22:55</t>
  </si>
  <si>
    <t>09.08.2024 10:22:57</t>
  </si>
  <si>
    <t>09.08.2024 10:23:03</t>
  </si>
  <si>
    <t>09.08.2024 10:23:04</t>
  </si>
  <si>
    <t>09.08.2024 10:23:06</t>
  </si>
  <si>
    <t>09.08.2024 10:23:23</t>
  </si>
  <si>
    <t>09.08.2024 10:23:29</t>
  </si>
  <si>
    <t>09.08.2024 10:23:33</t>
  </si>
  <si>
    <t>09.08.2024 10:23:35</t>
  </si>
  <si>
    <t>09.08.2024 10:24:23</t>
  </si>
  <si>
    <t>09.08.2024 10:24:24</t>
  </si>
  <si>
    <t>09.08.2024 10:24:26</t>
  </si>
  <si>
    <t>09.08.2024 10:24:35</t>
  </si>
  <si>
    <t>09.08.2024 10:24:37</t>
  </si>
  <si>
    <t>09.08.2024 10:24:38</t>
  </si>
  <si>
    <t>09.08.2024 10:24:43</t>
  </si>
  <si>
    <t>09.08.2024 10:24:44</t>
  </si>
  <si>
    <t>09.08.2024 10:24:46</t>
  </si>
  <si>
    <t>09.08.2024 10:25:49</t>
  </si>
  <si>
    <t>09.08.2024 10:25:51</t>
  </si>
  <si>
    <t>09.08.2024 10:26:46</t>
  </si>
  <si>
    <t>09.08.2024 10:26:49</t>
  </si>
  <si>
    <t>09.08.2024 10:26:51</t>
  </si>
  <si>
    <t>09.08.2024 10:27:07</t>
  </si>
  <si>
    <t>09.08.2024 10:27:09</t>
  </si>
  <si>
    <t>09.08.2024 10:27:10</t>
  </si>
  <si>
    <t>09.08.2024 10:27:17</t>
  </si>
  <si>
    <t>09.08.2024 10:27:27</t>
  </si>
  <si>
    <t>09.08.2024 10:27:29</t>
  </si>
  <si>
    <t>09.08.2024 10:27:47</t>
  </si>
  <si>
    <t>09.08.2024 10:28:09</t>
  </si>
  <si>
    <t>09.08.2024 10:28:12</t>
  </si>
  <si>
    <t>09.08.2024 10:28:13</t>
  </si>
  <si>
    <t>09.08.2024 10:28:16</t>
  </si>
  <si>
    <t>09.08.2024 10:28:18</t>
  </si>
  <si>
    <t>09.08.2024 10:28:20</t>
  </si>
  <si>
    <t>09.08.2024 10:28:21</t>
  </si>
  <si>
    <t>09.08.2024 10:28:47</t>
  </si>
  <si>
    <t>09.08.2024 10:28:49</t>
  </si>
  <si>
    <t>09.08.2024 10:28:50</t>
  </si>
  <si>
    <t>09.08.2024 10:28:52</t>
  </si>
  <si>
    <t>09.08.2024 10:29:21</t>
  </si>
  <si>
    <t>09.08.2024 10:29:23</t>
  </si>
  <si>
    <t>09.08.2024 10:29:38</t>
  </si>
  <si>
    <t>09.08.2024 10:29:40</t>
  </si>
  <si>
    <t>09.08.2024 10:29:49</t>
  </si>
  <si>
    <t>09.08.2024 10:29:51</t>
  </si>
  <si>
    <t>09.08.2024 10:29:52</t>
  </si>
  <si>
    <t>09.08.2024 10:29:54</t>
  </si>
  <si>
    <t>09.08.2024 10:30:07</t>
  </si>
  <si>
    <t>09.08.2024 10:32:17</t>
  </si>
  <si>
    <t>09.08.2024 10:32:18</t>
  </si>
  <si>
    <t>09.08.2024 10:32:20</t>
  </si>
  <si>
    <t>09.08.2024 10:32:27</t>
  </si>
  <si>
    <t>09.08.2024 10:32:29</t>
  </si>
  <si>
    <t>09.08.2024 10:32:30</t>
  </si>
  <si>
    <t>09.08.2024 10:32:38</t>
  </si>
  <si>
    <t>09.08.2024 10:32:39</t>
  </si>
  <si>
    <t>09.08.2024 10:32:41</t>
  </si>
  <si>
    <t>09.08.2024 10:32:46</t>
  </si>
  <si>
    <t>09.08.2024 10:32:47</t>
  </si>
  <si>
    <t>09.08.2024 10:32:49</t>
  </si>
  <si>
    <t>09.08.2024 10:32:50</t>
  </si>
  <si>
    <t>09.08.2024 10:33:04</t>
  </si>
  <si>
    <t>09.08.2024 10:33:06</t>
  </si>
  <si>
    <t>09.08.2024 10:33:51</t>
  </si>
  <si>
    <t>09.08.2024 10:33:52</t>
  </si>
  <si>
    <t>09.08.2024 10:33:54</t>
  </si>
  <si>
    <t>09.08.2024 10:34:18</t>
  </si>
  <si>
    <t>09.08.2024 10:34:20</t>
  </si>
  <si>
    <t>09.08.2024 10:34:21</t>
  </si>
  <si>
    <t>09.08.2024 10:34:23</t>
  </si>
  <si>
    <t>09.08.2024 10:34:24</t>
  </si>
  <si>
    <t>09.08.2024 10:35:48</t>
  </si>
  <si>
    <t>09.08.2024 10:35:49</t>
  </si>
  <si>
    <t>09.08.2024 10:35:51</t>
  </si>
  <si>
    <t>09.08.2024 10:36:04</t>
  </si>
  <si>
    <t>09.08.2024 10:36:06</t>
  </si>
  <si>
    <t>09.08.2024 10:36:29</t>
  </si>
  <si>
    <t>09.08.2024 10:36:30</t>
  </si>
  <si>
    <t>09.08.2024 10:36:58</t>
  </si>
  <si>
    <t>09.08.2024 10:37:00</t>
  </si>
  <si>
    <t>09.08.2024 10:37:01</t>
  </si>
  <si>
    <t>09.08.2024 10:37:11</t>
  </si>
  <si>
    <t>09.08.2024 10:37:12</t>
  </si>
  <si>
    <t>09.08.2024 10:37:32</t>
  </si>
  <si>
    <t>09.08.2024 10:37:34</t>
  </si>
  <si>
    <t>09.08.2024 10:37:35</t>
  </si>
  <si>
    <t>09.08.2024 10:37:37</t>
  </si>
  <si>
    <t>09.08.2024 10:37:48</t>
  </si>
  <si>
    <t>09.08.2024 10:37:49</t>
  </si>
  <si>
    <t>09.08.2024 10:37:51</t>
  </si>
  <si>
    <t>09.08.2024 10:37:52</t>
  </si>
  <si>
    <t>09.08.2024 10:37:55</t>
  </si>
  <si>
    <t>09.08.2024 10:37:57</t>
  </si>
  <si>
    <t>09.08.2024 10:38:00</t>
  </si>
  <si>
    <t>09.08.2024 10:38:01</t>
  </si>
  <si>
    <t>09.08.2024 10:38:03</t>
  </si>
  <si>
    <t>09.08.2024 10:38:44</t>
  </si>
  <si>
    <t>09.08.2024 10:38:46</t>
  </si>
  <si>
    <t>09.08.2024 10:38:55</t>
  </si>
  <si>
    <t>09.08.2024 10:38:57</t>
  </si>
  <si>
    <t>09.08.2024 10:39:04</t>
  </si>
  <si>
    <t>09.08.2024 10:39:06</t>
  </si>
  <si>
    <t>09.08.2024 10:39:07</t>
  </si>
  <si>
    <t>09.08.2024 10:39:09</t>
  </si>
  <si>
    <t>09.08.2024 10:39:17</t>
  </si>
  <si>
    <t>09.08.2024 10:39:18</t>
  </si>
  <si>
    <t>09.08.2024 10:39:51</t>
  </si>
  <si>
    <t>09.08.2024 10:39:52</t>
  </si>
  <si>
    <t>09.08.2024 10:39:57</t>
  </si>
  <si>
    <t>09.08.2024 10:39:58</t>
  </si>
  <si>
    <t>09.08.2024 10:40:00</t>
  </si>
  <si>
    <t>09.08.2024 10:40:06</t>
  </si>
  <si>
    <t>09.08.2024 10:40:07</t>
  </si>
  <si>
    <t>09.08.2024 10:40:09</t>
  </si>
  <si>
    <t>09.08.2024 10:40:10</t>
  </si>
  <si>
    <t>09.08.2024 10:40:43</t>
  </si>
  <si>
    <t>09.08.2024 10:40:44</t>
  </si>
  <si>
    <t>09.08.2024 10:40:47</t>
  </si>
  <si>
    <t>09.08.2024 10:40:49</t>
  </si>
  <si>
    <t>09.08.2024 10:40:50</t>
  </si>
  <si>
    <t>09.08.2024 10:41:14</t>
  </si>
  <si>
    <t>09.08.2024 10:41:15</t>
  </si>
  <si>
    <t>09.08.2024 10:42:09</t>
  </si>
  <si>
    <t>09.08.2024 10:42:10</t>
  </si>
  <si>
    <t>09.08.2024 10:42:21</t>
  </si>
  <si>
    <t>09.08.2024 10:42:23</t>
  </si>
  <si>
    <t>09.08.2024 10:42:24</t>
  </si>
  <si>
    <t>09.08.2024 10:42:26</t>
  </si>
  <si>
    <t>09.08.2024 10:42:33</t>
  </si>
  <si>
    <t>09.08.2024 10:42:35</t>
  </si>
  <si>
    <t>09.08.2024 10:42:38</t>
  </si>
  <si>
    <t>09.08.2024 10:42:39</t>
  </si>
  <si>
    <t>09.08.2024 10:42:41</t>
  </si>
  <si>
    <t>09.08.2024 10:43:14</t>
  </si>
  <si>
    <t>09.08.2024 10:43:15</t>
  </si>
  <si>
    <t>09.08.2024 10:43:20</t>
  </si>
  <si>
    <t>09.08.2024 10:43:21</t>
  </si>
  <si>
    <t>09.08.2024 10:43:23</t>
  </si>
  <si>
    <t>09.08.2024 10:43:24</t>
  </si>
  <si>
    <t>09.08.2024 10:43:26</t>
  </si>
  <si>
    <t>09.08.2024 10:43:27</t>
  </si>
  <si>
    <t>09.08.2024 10:43:42</t>
  </si>
  <si>
    <t>09.08.2024 10:43:44</t>
  </si>
  <si>
    <t>09.08.2024 10:43:45</t>
  </si>
  <si>
    <t>09.08.2024 10:43:47</t>
  </si>
  <si>
    <t>09.08.2024 10:44:57</t>
  </si>
  <si>
    <t>09.08.2024 10:44:59</t>
  </si>
  <si>
    <t>09.08.2024 10:45:00</t>
  </si>
  <si>
    <t>09.08.2024 10:45:42</t>
  </si>
  <si>
    <t>09.08.2024 10:45:44</t>
  </si>
  <si>
    <t>09.08.2024 10:45:45</t>
  </si>
  <si>
    <t>09.08.2024 10:46:00</t>
  </si>
  <si>
    <t>09.08.2024 10:46:01</t>
  </si>
  <si>
    <t>09.08.2024 10:46:12</t>
  </si>
  <si>
    <t>09.08.2024 10:46:16</t>
  </si>
  <si>
    <t>09.08.2024 10:46:19</t>
  </si>
  <si>
    <t>09.08.2024 10:46:26</t>
  </si>
  <si>
    <t>09.08.2024 10:46:27</t>
  </si>
  <si>
    <t>09.08.2024 10:46:39</t>
  </si>
  <si>
    <t>09.08.2024 10:46:41</t>
  </si>
  <si>
    <t>09.08.2024 10:46:42</t>
  </si>
  <si>
    <t>09.08.2024 10:47:54</t>
  </si>
  <si>
    <t>09.08.2024 10:47:56</t>
  </si>
  <si>
    <t>09.08.2024 10:47:57</t>
  </si>
  <si>
    <t>09.08.2024 10:48:22</t>
  </si>
  <si>
    <t>09.08.2024 10:48:23</t>
  </si>
  <si>
    <t>09.08.2024 10:48:30</t>
  </si>
  <si>
    <t>09.08.2024 10:48:31</t>
  </si>
  <si>
    <t>09.08.2024 10:48:32</t>
  </si>
  <si>
    <t>09.08.2024 10:49:18</t>
  </si>
  <si>
    <t>09.08.2024 10:49:20</t>
  </si>
  <si>
    <t>09.08.2024 10:49:21</t>
  </si>
  <si>
    <t>09.08.2024 10:49:23</t>
  </si>
  <si>
    <t>09.08.2024 10:49:29</t>
  </si>
  <si>
    <t>09.08.2024 10:49:30</t>
  </si>
  <si>
    <t>09.08.2024 10:49:32</t>
  </si>
  <si>
    <t>09.08.2024 10:49:33</t>
  </si>
  <si>
    <t>09.08.2024 10:50:06</t>
  </si>
  <si>
    <t>09.08.2024 10:50:07</t>
  </si>
  <si>
    <t>09.08.2024 10:50:09</t>
  </si>
  <si>
    <t>09.08.2024 10:50:32</t>
  </si>
  <si>
    <t>09.08.2024 10:50:34</t>
  </si>
  <si>
    <t>09.08.2024 10:51:09</t>
  </si>
  <si>
    <t>09.08.2024 10:51:10</t>
  </si>
  <si>
    <t>09.08.2024 10:51:12</t>
  </si>
  <si>
    <t>09.08.2024 10:51:24</t>
  </si>
  <si>
    <t>09.08.2024 10:51:26</t>
  </si>
  <si>
    <t>09.08.2024 10:51:27</t>
  </si>
  <si>
    <t>09.08.2024 10:51:54</t>
  </si>
  <si>
    <t>09.08.2024 10:51:55</t>
  </si>
  <si>
    <t>09.08.2024 10:51:57</t>
  </si>
  <si>
    <t>09.08.2024 10:52:43</t>
  </si>
  <si>
    <t>09.08.2024 10:52:45</t>
  </si>
  <si>
    <t>09.08.2024 10:52:46</t>
  </si>
  <si>
    <t>09.08.2024 10:52:54</t>
  </si>
  <si>
    <t>09.08.2024 10:52:55</t>
  </si>
  <si>
    <t>09.08.2024 10:53:00</t>
  </si>
  <si>
    <t>09.08.2024 10:53:01</t>
  </si>
  <si>
    <t>09.08.2024 10:53:03</t>
  </si>
  <si>
    <t>09.08.2024 10:53:04</t>
  </si>
  <si>
    <t>09.08.2024 10:53:06</t>
  </si>
  <si>
    <t>09.08.2024 10:53:15</t>
  </si>
  <si>
    <t>09.08.2024 10:53:17</t>
  </si>
  <si>
    <t>09.08.2024 10:53:18</t>
  </si>
  <si>
    <t>09.08.2024 10:53:38</t>
  </si>
  <si>
    <t>09.08.2024 10:53:48</t>
  </si>
  <si>
    <t>09.08.2024 10:53:49</t>
  </si>
  <si>
    <t>09.08.2024 10:54:00</t>
  </si>
  <si>
    <t>09.08.2024 10:54:01</t>
  </si>
  <si>
    <t>09.08.2024 10:54:03</t>
  </si>
  <si>
    <t>09.08.2024 10:54:04</t>
  </si>
  <si>
    <t>09.08.2024 10:54:06</t>
  </si>
  <si>
    <t>09.08.2024 10:54:07</t>
  </si>
  <si>
    <t>09.08.2024 10:54:09</t>
  </si>
  <si>
    <t>09.08.2024 10:54:47</t>
  </si>
  <si>
    <t>09.08.2024 10:54:49</t>
  </si>
  <si>
    <t>09.08.2024 10:54:50</t>
  </si>
  <si>
    <t>09.08.2024 10:55:17</t>
  </si>
  <si>
    <t>09.08.2024 10:55:18</t>
  </si>
  <si>
    <t>09.08.2024 10:55:20</t>
  </si>
  <si>
    <t>09.08.2024 10:55:57</t>
  </si>
  <si>
    <t>09.08.2024 10:55:58</t>
  </si>
  <si>
    <t>09.08.2024 10:56:02</t>
  </si>
  <si>
    <t>09.08.2024 10:56:36</t>
  </si>
  <si>
    <t>09.08.2024 10:56:37</t>
  </si>
  <si>
    <t>09.08.2024 10:57:29</t>
  </si>
  <si>
    <t>09.08.2024 10:57:31</t>
  </si>
  <si>
    <t>09.08.2024 10:57:32</t>
  </si>
  <si>
    <t>09.08.2024 10:57:55</t>
  </si>
  <si>
    <t>09.08.2024 10:57:57</t>
  </si>
  <si>
    <t>09.08.2024 10:57:58</t>
  </si>
  <si>
    <t>09.08.2024 10:58:15</t>
  </si>
  <si>
    <t>09.08.2024 10:58:17</t>
  </si>
  <si>
    <t>09.08.2024 10:58:18</t>
  </si>
  <si>
    <t>09.08.2024 10:58:42</t>
  </si>
  <si>
    <t>09.08.2024 10:58:54</t>
  </si>
  <si>
    <t>09.08.2024 10:58:55</t>
  </si>
  <si>
    <t>09.08.2024 10:59:23</t>
  </si>
  <si>
    <t>09.08.2024 10:59:26</t>
  </si>
  <si>
    <t>09.08.2024 10:59:31</t>
  </si>
  <si>
    <t>09.08.2024 10:59:32</t>
  </si>
  <si>
    <t>09.08.2024 10:59:34</t>
  </si>
  <si>
    <t>09.08.2024 10:59:46</t>
  </si>
  <si>
    <t>09.08.2024 10:59:48</t>
  </si>
  <si>
    <t>09.08.2024 10:59:49</t>
  </si>
  <si>
    <t>09.08.2024 11:00:25</t>
  </si>
  <si>
    <t>09.08.2024 11:00:28</t>
  </si>
  <si>
    <t>09.08.2024 11:00:29</t>
  </si>
  <si>
    <t>09.08.2024 11:00:41</t>
  </si>
  <si>
    <t>09.08.2024 11:01:25</t>
  </si>
  <si>
    <t>09.08.2024 11:01:26</t>
  </si>
  <si>
    <t>09.08.2024 11:01:28</t>
  </si>
  <si>
    <t>09.08.2024 11:01:29</t>
  </si>
  <si>
    <t>09.08.2024 11:01:31</t>
  </si>
  <si>
    <t>09.08.2024 11:01:58</t>
  </si>
  <si>
    <t>09.08.2024 11:02:01</t>
  </si>
  <si>
    <t>09.08.2024 11:02:03</t>
  </si>
  <si>
    <t>09.08.2024 11:02:04</t>
  </si>
  <si>
    <t>09.08.2024 11:02:06</t>
  </si>
  <si>
    <t>09.08.2024 11:02:07</t>
  </si>
  <si>
    <t>09.08.2024 11:02:09</t>
  </si>
  <si>
    <t>09.08.2024 11:02:10</t>
  </si>
  <si>
    <t>09.08.2024 11:02:12</t>
  </si>
  <si>
    <t>09.08.2024 11:02:48</t>
  </si>
  <si>
    <t>09.08.2024 11:02:49</t>
  </si>
  <si>
    <t>09.08.2024 11:02:52</t>
  </si>
  <si>
    <t>09.08.2024 11:02:54</t>
  </si>
  <si>
    <t>09.08.2024 11:02:55</t>
  </si>
  <si>
    <t>09.08.2024 11:04:20</t>
  </si>
  <si>
    <t>09.08.2024 11:04:21</t>
  </si>
  <si>
    <t>09.08.2024 11:04:23</t>
  </si>
  <si>
    <t>09.08.2024 11:04:24</t>
  </si>
  <si>
    <t>09.08.2024 11:04:26</t>
  </si>
  <si>
    <t>09.08.2024 11:04:27</t>
  </si>
  <si>
    <t>09.08.2024 11:04:38</t>
  </si>
  <si>
    <t>09.08.2024 11:04:40</t>
  </si>
  <si>
    <t>09.08.2024 11:04:41</t>
  </si>
  <si>
    <t>09.08.2024 11:04:46</t>
  </si>
  <si>
    <t>09.08.2024 11:04:47</t>
  </si>
  <si>
    <t>09.08.2024 11:04:49</t>
  </si>
  <si>
    <t>09.08.2024 11:04:52</t>
  </si>
  <si>
    <t>09.08.2024 11:05:35</t>
  </si>
  <si>
    <t>09.08.2024 11:05:38</t>
  </si>
  <si>
    <t>09.08.2024 11:05:49</t>
  </si>
  <si>
    <t>09.08.2024 11:05:51</t>
  </si>
  <si>
    <t>09.08.2024 11:05:52</t>
  </si>
  <si>
    <t>09.08.2024 11:06:31</t>
  </si>
  <si>
    <t>09.08.2024 11:06:32</t>
  </si>
  <si>
    <t>09.08.2024 11:06:34</t>
  </si>
  <si>
    <t>09.08.2024 11:06:37</t>
  </si>
  <si>
    <t>09.08.2024 11:06:38</t>
  </si>
  <si>
    <t>09.08.2024 11:06:40</t>
  </si>
  <si>
    <t>09.08.2024 11:06:43</t>
  </si>
  <si>
    <t>09.08.2024 11:06:44</t>
  </si>
  <si>
    <t>09.08.2024 11:06:46</t>
  </si>
  <si>
    <t>09.08.2024 11:06:47</t>
  </si>
  <si>
    <t>09.08.2024 11:07:03</t>
  </si>
  <si>
    <t>09.08.2024 11:07:06</t>
  </si>
  <si>
    <t>09.08.2024 11:07:07</t>
  </si>
  <si>
    <t>09.08.2024 11:07:27</t>
  </si>
  <si>
    <t>09.08.2024 11:07:30</t>
  </si>
  <si>
    <t>09.08.2024 11:07:32</t>
  </si>
  <si>
    <t>09.08.2024 11:08:04</t>
  </si>
  <si>
    <t>09.08.2024 11:08:06</t>
  </si>
  <si>
    <t>09.08.2024 11:08:07</t>
  </si>
  <si>
    <t>09.08.2024 11:08:12</t>
  </si>
  <si>
    <t>09.08.2024 11:08:13</t>
  </si>
  <si>
    <t>09.08.2024 11:08:52</t>
  </si>
  <si>
    <t>09.08.2024 11:08:54</t>
  </si>
  <si>
    <t>09.08.2024 11:09:09</t>
  </si>
  <si>
    <t>09.08.2024 11:09:10</t>
  </si>
  <si>
    <t>09.08.2024 11:09:31</t>
  </si>
  <si>
    <t>09.08.2024 11:09:32</t>
  </si>
  <si>
    <t>09.08.2024 11:09:34</t>
  </si>
  <si>
    <t>09.08.2024 11:09:35</t>
  </si>
  <si>
    <t>09.08.2024 11:09:43</t>
  </si>
  <si>
    <t>09.08.2024 11:09:44</t>
  </si>
  <si>
    <t>09.08.2024 11:09:46</t>
  </si>
  <si>
    <t>09.08.2024 11:10:45</t>
  </si>
  <si>
    <t>09.08.2024 11:10:46</t>
  </si>
  <si>
    <t>09.08.2024 11:10:49</t>
  </si>
  <si>
    <t>09.08.2024 11:11:01</t>
  </si>
  <si>
    <t>09.08.2024 11:11:03</t>
  </si>
  <si>
    <t>09.08.2024 11:11:07</t>
  </si>
  <si>
    <t>09.08.2024 11:11:15</t>
  </si>
  <si>
    <t>09.08.2024 11:11:16</t>
  </si>
  <si>
    <t>09.08.2024 11:11:18</t>
  </si>
  <si>
    <t>09.08.2024 11:11:20</t>
  </si>
  <si>
    <t>09.08.2024 11:12:10</t>
  </si>
  <si>
    <t>09.08.2024 11:12:12</t>
  </si>
  <si>
    <t>09.08.2024 11:12:26</t>
  </si>
  <si>
    <t>09.08.2024 11:12:27</t>
  </si>
  <si>
    <t>09.08.2024 11:12:29</t>
  </si>
  <si>
    <t>09.08.2024 11:12:32</t>
  </si>
  <si>
    <t>09.08.2024 11:12:33</t>
  </si>
  <si>
    <t>09.08.2024 11:12:43</t>
  </si>
  <si>
    <t>09.08.2024 11:12:44</t>
  </si>
  <si>
    <t>09.08.2024 11:12:52</t>
  </si>
  <si>
    <t>09.08.2024 11:12:53</t>
  </si>
  <si>
    <t>09.08.2024 11:13:25</t>
  </si>
  <si>
    <t>09.08.2024 11:13:37</t>
  </si>
  <si>
    <t>09.08.2024 11:14:31</t>
  </si>
  <si>
    <t>09.08.2024 11:14:32</t>
  </si>
  <si>
    <t>09.08.2024 11:14:46</t>
  </si>
  <si>
    <t>09.08.2024 11:14:51</t>
  </si>
  <si>
    <t>09.08.2024 11:14:52</t>
  </si>
  <si>
    <t>09.08.2024 11:15:15</t>
  </si>
  <si>
    <t>09.08.2024 11:15:17</t>
  </si>
  <si>
    <t>09.08.2024 11:15:18</t>
  </si>
  <si>
    <t>09.08.2024 11:15:23</t>
  </si>
  <si>
    <t>09.08.2024 11:15:24</t>
  </si>
  <si>
    <t>09.08.2024 11:15:41</t>
  </si>
  <si>
    <t>09.08.2024 11:15:43</t>
  </si>
  <si>
    <t>09.08.2024 11:15:44</t>
  </si>
  <si>
    <t>09.08.2024 11:16:18</t>
  </si>
  <si>
    <t>09.08.2024 11:16:54</t>
  </si>
  <si>
    <t>09.08.2024 11:16:56</t>
  </si>
  <si>
    <t>09.08.2024 11:17:06</t>
  </si>
  <si>
    <t>09.08.2024 11:17:38</t>
  </si>
  <si>
    <t>09.08.2024 11:17:40</t>
  </si>
  <si>
    <t>09.08.2024 11:17:42</t>
  </si>
  <si>
    <t>09.08.2024 11:17:43</t>
  </si>
  <si>
    <t>09.08.2024 11:18:01</t>
  </si>
  <si>
    <t>09.08.2024 11:18:03</t>
  </si>
  <si>
    <t>09.08.2024 11:18:04</t>
  </si>
  <si>
    <t>09.08.2024 11:19:17</t>
  </si>
  <si>
    <t>09.08.2024 11:19:18</t>
  </si>
  <si>
    <t>09.08.2024 11:19:34</t>
  </si>
  <si>
    <t>09.08.2024 11:19:35</t>
  </si>
  <si>
    <t>09.08.2024 11:19:37</t>
  </si>
  <si>
    <t>09.08.2024 11:19:49</t>
  </si>
  <si>
    <t>09.08.2024 11:19:51</t>
  </si>
  <si>
    <t>09.08.2024 11:19:52</t>
  </si>
  <si>
    <t>09.08.2024 11:20:40</t>
  </si>
  <si>
    <t>09.08.2024 11:20:42</t>
  </si>
  <si>
    <t>09.08.2024 11:20:43</t>
  </si>
  <si>
    <t>09.08.2024 11:21:10</t>
  </si>
  <si>
    <t>09.08.2024 11:21:12</t>
  </si>
  <si>
    <t>09.08.2024 11:21:35</t>
  </si>
  <si>
    <t>09.08.2024 11:21:37</t>
  </si>
  <si>
    <t>09.08.2024 11:21:40</t>
  </si>
  <si>
    <t>09.08.2024 11:21:41</t>
  </si>
  <si>
    <t>09.08.2024 11:21:43</t>
  </si>
  <si>
    <t>09.08.2024 11:21:47</t>
  </si>
  <si>
    <t>09.08.2024 11:21:58</t>
  </si>
  <si>
    <t>09.08.2024 11:22:00</t>
  </si>
  <si>
    <t>09.08.2024 11:22:35</t>
  </si>
  <si>
    <t>09.08.2024 11:22:37</t>
  </si>
  <si>
    <t>09.08.2024 11:22:48</t>
  </si>
  <si>
    <t>09.08.2024 11:23:06</t>
  </si>
  <si>
    <t>09.08.2024 11:23:07</t>
  </si>
  <si>
    <t>09.08.2024 11:23:09</t>
  </si>
  <si>
    <t>09.08.2024 11:23:23</t>
  </si>
  <si>
    <t>09.08.2024 11:23:24</t>
  </si>
  <si>
    <t>09.08.2024 11:23:35</t>
  </si>
  <si>
    <t>09.08.2024 11:23:52</t>
  </si>
  <si>
    <t>09.08.2024 11:23:54</t>
  </si>
  <si>
    <t>09.08.2024 11:23:55</t>
  </si>
  <si>
    <t>09.08.2024 11:23:57</t>
  </si>
  <si>
    <t>09.08.2024 11:24:09</t>
  </si>
  <si>
    <t>09.08.2024 11:24:10</t>
  </si>
  <si>
    <t>09.08.2024 11:24:12</t>
  </si>
  <si>
    <t>09.08.2024 11:24:13</t>
  </si>
  <si>
    <t>09.08.2024 11:24:15</t>
  </si>
  <si>
    <t>09.08.2024 11:24:16</t>
  </si>
  <si>
    <t>09.08.2024 11:24:40</t>
  </si>
  <si>
    <t>09.08.2024 11:24:41</t>
  </si>
  <si>
    <t>09.08.2024 11:25:28</t>
  </si>
  <si>
    <t>09.08.2024 11:25:29</t>
  </si>
  <si>
    <t>09.08.2024 11:25:45</t>
  </si>
  <si>
    <t>09.08.2024 11:25:46</t>
  </si>
  <si>
    <t>09.08.2024 11:25:48</t>
  </si>
  <si>
    <t>09.08.2024 11:26:56</t>
  </si>
  <si>
    <t>09.08.2024 11:27:05</t>
  </si>
  <si>
    <t>09.08.2024 11:27:19</t>
  </si>
  <si>
    <t>09.08.2024 11:27:20</t>
  </si>
  <si>
    <t>09.08.2024 11:27:22</t>
  </si>
  <si>
    <t>09.08.2024 11:27:23</t>
  </si>
  <si>
    <t>09.08.2024 11:27:40</t>
  </si>
  <si>
    <t>09.08.2024 11:27:42</t>
  </si>
  <si>
    <t>09.08.2024 11:27:46</t>
  </si>
  <si>
    <t>09.08.2024 11:27:48</t>
  </si>
  <si>
    <t>09.08.2024 11:27:59</t>
  </si>
  <si>
    <t>09.08.2024 11:28:00</t>
  </si>
  <si>
    <t>09.08.2024 11:28:02</t>
  </si>
  <si>
    <t>09.08.2024 11:28:11</t>
  </si>
  <si>
    <t>09.08.2024 11:28:12</t>
  </si>
  <si>
    <t>09.08.2024 11:28:56</t>
  </si>
  <si>
    <t>09.08.2024 11:28:57</t>
  </si>
  <si>
    <t>09.08.2024 11:28:59</t>
  </si>
  <si>
    <t>09.08.2024 11:29:07</t>
  </si>
  <si>
    <t>09.08.2024 11:29:08</t>
  </si>
  <si>
    <t>09.08.2024 11:29:50</t>
  </si>
  <si>
    <t>09.08.2024 11:29:51</t>
  </si>
  <si>
    <t>09.08.2024 11:29:53</t>
  </si>
  <si>
    <t>09.08.2024 11:29:56</t>
  </si>
  <si>
    <t>09.08.2024 11:29:57</t>
  </si>
  <si>
    <t>09.08.2024 11:29:59</t>
  </si>
  <si>
    <t>09.08.2024 11:30:00</t>
  </si>
  <si>
    <t>09.08.2024 11:30:05</t>
  </si>
  <si>
    <t>09.08.2024 11:30:07</t>
  </si>
  <si>
    <t>09.08.2024 11:30:08</t>
  </si>
  <si>
    <t>09.08.2024 11:30:13</t>
  </si>
  <si>
    <t>09.08.2024 11:30:39</t>
  </si>
  <si>
    <t>09.08.2024 11:30:44</t>
  </si>
  <si>
    <t>09.08.2024 11:30:45</t>
  </si>
  <si>
    <t>09.08.2024 11:31:18</t>
  </si>
  <si>
    <t>09.08.2024 11:31:20</t>
  </si>
  <si>
    <t>09.08.2024 11:31:21</t>
  </si>
  <si>
    <t>09.08.2024 11:31:23</t>
  </si>
  <si>
    <t>09.08.2024 11:31:24</t>
  </si>
  <si>
    <t>09.08.2024 11:31:58</t>
  </si>
  <si>
    <t>09.08.2024 11:32:00</t>
  </si>
  <si>
    <t>09.08.2024 11:32:28</t>
  </si>
  <si>
    <t>09.08.2024 11:32:29</t>
  </si>
  <si>
    <t>09.08.2024 11:32:40</t>
  </si>
  <si>
    <t>09.08.2024 11:32:42</t>
  </si>
  <si>
    <t>09.08.2024 11:32:54</t>
  </si>
  <si>
    <t>09.08.2024 11:32:55</t>
  </si>
  <si>
    <t>09.08.2024 11:33:21</t>
  </si>
  <si>
    <t>09.08.2024 11:33:23</t>
  </si>
  <si>
    <t>09.08.2024 11:33:24</t>
  </si>
  <si>
    <t>09.08.2024 11:33:41</t>
  </si>
  <si>
    <t>09.08.2024 11:34:57</t>
  </si>
  <si>
    <t>09.08.2024 11:34:59</t>
  </si>
  <si>
    <t>09.08.2024 11:35:36</t>
  </si>
  <si>
    <t>09.08.2024 11:35:38</t>
  </si>
  <si>
    <t>09.08.2024 11:35:39</t>
  </si>
  <si>
    <t>09.08.2024 11:35:45</t>
  </si>
  <si>
    <t>09.08.2024 11:35:47</t>
  </si>
  <si>
    <t>09.08.2024 11:36:07</t>
  </si>
  <si>
    <t>09.08.2024 11:36:09</t>
  </si>
  <si>
    <t>09.08.2024 11:36:10</t>
  </si>
  <si>
    <t>09.08.2024 11:36:32</t>
  </si>
  <si>
    <t>09.08.2024 11:36:34</t>
  </si>
  <si>
    <t>09.08.2024 11:37:25</t>
  </si>
  <si>
    <t>09.08.2024 11:37:26</t>
  </si>
  <si>
    <t>09.08.2024 11:37:35</t>
  </si>
  <si>
    <t>09.08.2024 11:37:37</t>
  </si>
  <si>
    <t>09.08.2024 11:37:57</t>
  </si>
  <si>
    <t>09.08.2024 11:38:59</t>
  </si>
  <si>
    <t>09.08.2024 11:39:00</t>
  </si>
  <si>
    <t>09.08.2024 11:39:58</t>
  </si>
  <si>
    <t>09.08.2024 11:39:59</t>
  </si>
  <si>
    <t>09.08.2024 11:40:01</t>
  </si>
  <si>
    <t>09.08.2024 11:40:43</t>
  </si>
  <si>
    <t>09.08.2024 11:40:44</t>
  </si>
  <si>
    <t>09.08.2024 11:40:46</t>
  </si>
  <si>
    <t>09.08.2024 11:40:50</t>
  </si>
  <si>
    <t>09.08.2024 11:40:52</t>
  </si>
  <si>
    <t>09.08.2024 11:41:14</t>
  </si>
  <si>
    <t>09.08.2024 11:41:15</t>
  </si>
  <si>
    <t>09.08.2024 11:41:17</t>
  </si>
  <si>
    <t>09.08.2024 11:41:40</t>
  </si>
  <si>
    <t>09.08.2024 11:41:41</t>
  </si>
  <si>
    <t>09.08.2024 11:41:43</t>
  </si>
  <si>
    <t>09.08.2024 11:41:44</t>
  </si>
  <si>
    <t>09.08.2024 11:41:46</t>
  </si>
  <si>
    <t>09.08.2024 11:41:47</t>
  </si>
  <si>
    <t>09.08.2024 11:41:50</t>
  </si>
  <si>
    <t>09.08.2024 11:42:07</t>
  </si>
  <si>
    <t>09.08.2024 11:42:09</t>
  </si>
  <si>
    <t>09.08.2024 11:42:10</t>
  </si>
  <si>
    <t>09.08.2024 11:42:12</t>
  </si>
  <si>
    <t>09.08.2024 11:42:13</t>
  </si>
  <si>
    <t>09.08.2024 11:42:15</t>
  </si>
  <si>
    <t>09.08.2024 11:42:19</t>
  </si>
  <si>
    <t>09.08.2024 11:42:21</t>
  </si>
  <si>
    <t>09.08.2024 11:42:22</t>
  </si>
  <si>
    <t>09.08.2024 11:42:24</t>
  </si>
  <si>
    <t>09.08.2024 11:43:29</t>
  </si>
  <si>
    <t>09.08.2024 11:43:31</t>
  </si>
  <si>
    <t>09.08.2024 11:43:32</t>
  </si>
  <si>
    <t>09.08.2024 11:43:34</t>
  </si>
  <si>
    <t>09.08.2024 11:43:37</t>
  </si>
  <si>
    <t>09.08.2024 11:43:38</t>
  </si>
  <si>
    <t>09.08.2024 11:43:41</t>
  </si>
  <si>
    <t>09.08.2024 11:43:48</t>
  </si>
  <si>
    <t>09.08.2024 11:43:49</t>
  </si>
  <si>
    <t>09.08.2024 11:43:52</t>
  </si>
  <si>
    <t>09.08.2024 11:44:46</t>
  </si>
  <si>
    <t>09.08.2024 11:46:00</t>
  </si>
  <si>
    <t>09.08.2024 11:46:01</t>
  </si>
  <si>
    <t>09.08.2024 11:46:04</t>
  </si>
  <si>
    <t>09.08.2024 11:46:06</t>
  </si>
  <si>
    <t>09.08.2024 11:47:12</t>
  </si>
  <si>
    <t>09.08.2024 11:47:14</t>
  </si>
  <si>
    <t>09.08.2024 11:47:15</t>
  </si>
  <si>
    <t>09.08.2024 11:47:24</t>
  </si>
  <si>
    <t>09.08.2024 11:47:26</t>
  </si>
  <si>
    <t>09.08.2024 11:47:27</t>
  </si>
  <si>
    <t>09.08.2024 11:47:29</t>
  </si>
  <si>
    <t>09.08.2024 11:47:30</t>
  </si>
  <si>
    <t>09.08.2024 11:47:47</t>
  </si>
  <si>
    <t>09.08.2024 11:47:53</t>
  </si>
  <si>
    <t>09.08.2024 11:47:55</t>
  </si>
  <si>
    <t>09.08.2024 11:47:56</t>
  </si>
  <si>
    <t>09.08.2024 11:47:58</t>
  </si>
  <si>
    <t>09.08.2024 11:47:59</t>
  </si>
  <si>
    <t>09.08.2024 11:48:01</t>
  </si>
  <si>
    <t>09.08.2024 11:48:02</t>
  </si>
  <si>
    <t>09.08.2024 11:48:04</t>
  </si>
  <si>
    <t>09.08.2024 11:48:13</t>
  </si>
  <si>
    <t>09.08.2024 11:48:15</t>
  </si>
  <si>
    <t>09.08.2024 11:48:30</t>
  </si>
  <si>
    <t>09.08.2024 11:48:31</t>
  </si>
  <si>
    <t>09.08.2024 11:48:47</t>
  </si>
  <si>
    <t>09.08.2024 11:48:48</t>
  </si>
  <si>
    <t>09.08.2024 11:49:09</t>
  </si>
  <si>
    <t>09.08.2024 11:49:10</t>
  </si>
  <si>
    <t>09.08.2024 11:49:12</t>
  </si>
  <si>
    <t>09.08.2024 11:49:13</t>
  </si>
  <si>
    <t>09.08.2024 11:49:24</t>
  </si>
  <si>
    <t>09.08.2024 11:49:27</t>
  </si>
  <si>
    <t>09.08.2024 11:49:58</t>
  </si>
  <si>
    <t>09.08.2024 11:51:21</t>
  </si>
  <si>
    <t>09.08.2024 11:51:28</t>
  </si>
  <si>
    <t>09.08.2024 11:51:29</t>
  </si>
  <si>
    <t>09.08.2024 11:51:59</t>
  </si>
  <si>
    <t>09.08.2024 11:52:36</t>
  </si>
  <si>
    <t>09.08.2024 11:52:37</t>
  </si>
  <si>
    <t>09.08.2024 11:53:45</t>
  </si>
  <si>
    <t>09.08.2024 11:53:46</t>
  </si>
  <si>
    <t>09.08.2024 11:54:15</t>
  </si>
  <si>
    <t>09.08.2024 11:54:17</t>
  </si>
  <si>
    <t>09.08.2024 11:54:37</t>
  </si>
  <si>
    <t>09.08.2024 11:54:38</t>
  </si>
  <si>
    <t>09.08.2024 11:54:40</t>
  </si>
  <si>
    <t>09.08.2024 11:54:41</t>
  </si>
  <si>
    <t>09.08.2024 11:54:43</t>
  </si>
  <si>
    <t>09.08.2024 11:54:44</t>
  </si>
  <si>
    <t>09.08.2024 11:54:57</t>
  </si>
  <si>
    <t>09.08.2024 11:55:28</t>
  </si>
  <si>
    <t>09.08.2024 11:56:06</t>
  </si>
  <si>
    <t>09.08.2024 11:56:07</t>
  </si>
  <si>
    <t>09.08.2024 11:56:29</t>
  </si>
  <si>
    <t>09.08.2024 11:56:30</t>
  </si>
  <si>
    <t>09.08.2024 11:56:32</t>
  </si>
  <si>
    <t>09.08.2024 11:56:36</t>
  </si>
  <si>
    <t>09.08.2024 11:56:38</t>
  </si>
  <si>
    <t>09.08.2024 11:56:40</t>
  </si>
  <si>
    <t>09.08.2024 11:56:41</t>
  </si>
  <si>
    <t>09.08.2024 11:56:43</t>
  </si>
  <si>
    <t>09.08.2024 11:56:44</t>
  </si>
  <si>
    <t>09.08.2024 11:57:48</t>
  </si>
  <si>
    <t>09.08.2024 11:58:06</t>
  </si>
  <si>
    <t>09.08.2024 11:58:07</t>
  </si>
  <si>
    <t>09.08.2024 11:58:09</t>
  </si>
  <si>
    <t>09.08.2024 11:58:12</t>
  </si>
  <si>
    <t>09.08.2024 11:58:13</t>
  </si>
  <si>
    <t>09.08.2024 11:58:15</t>
  </si>
  <si>
    <t>09.08.2024 11:58:16</t>
  </si>
  <si>
    <t>09.08.2024 11:58:18</t>
  </si>
  <si>
    <t>09.08.2024 11:58:25</t>
  </si>
  <si>
    <t>09.08.2024 11:58:27</t>
  </si>
  <si>
    <t>09.08.2024 11:58:33</t>
  </si>
  <si>
    <t>09.08.2024 11:58:35</t>
  </si>
  <si>
    <t>09.08.2024 11:59:17</t>
  </si>
  <si>
    <t>09.08.2024 11:59:18</t>
  </si>
  <si>
    <t>09.08.2024 11:59:20</t>
  </si>
  <si>
    <t>09.08.2024 11:59:37</t>
  </si>
  <si>
    <t>09.08.2024 11:59:38</t>
  </si>
  <si>
    <t>09.08.2024 12:00:20</t>
  </si>
  <si>
    <t>09.08.2024 12:00:21</t>
  </si>
  <si>
    <t>09.08.2024 12:00:23</t>
  </si>
  <si>
    <t>09.08.2024 12:00:41</t>
  </si>
  <si>
    <t>09.08.2024 12:00:43</t>
  </si>
  <si>
    <t>09.08.2024 12:01:31</t>
  </si>
  <si>
    <t>09.08.2024 12:01:34</t>
  </si>
  <si>
    <t>09.08.2024 12:01:35</t>
  </si>
  <si>
    <t>09.08.2024 12:01:37</t>
  </si>
  <si>
    <t>09.08.2024 12:01:49</t>
  </si>
  <si>
    <t>09.08.2024 12:01:51</t>
  </si>
  <si>
    <t>09.08.2024 12:01:52</t>
  </si>
  <si>
    <t>09.08.2024 12:03:03</t>
  </si>
  <si>
    <t>09.08.2024 12:03:07</t>
  </si>
  <si>
    <t>09.08.2024 12:03:09</t>
  </si>
  <si>
    <t>09.08.2024 12:03:13</t>
  </si>
  <si>
    <t>09.08.2024 12:03:16</t>
  </si>
  <si>
    <t>09.08.2024 12:03:18</t>
  </si>
  <si>
    <t>09.08.2024 12:03:19</t>
  </si>
  <si>
    <t>09.08.2024 12:03:21</t>
  </si>
  <si>
    <t>09.08.2024 12:03:32</t>
  </si>
  <si>
    <t>09.08.2024 12:03:33</t>
  </si>
  <si>
    <t>09.08.2024 12:04:29</t>
  </si>
  <si>
    <t>09.08.2024 12:04:46</t>
  </si>
  <si>
    <t>09.08.2024 12:05:09</t>
  </si>
  <si>
    <t>09.08.2024 12:05:10</t>
  </si>
  <si>
    <t>09.08.2024 12:06:15</t>
  </si>
  <si>
    <t>09.08.2024 12:06:17</t>
  </si>
  <si>
    <t>09.08.2024 12:06:18</t>
  </si>
  <si>
    <t>09.08.2024 12:06:20</t>
  </si>
  <si>
    <t>09.08.2024 12:06:21</t>
  </si>
  <si>
    <t>09.08.2024 12:06:23</t>
  </si>
  <si>
    <t>09.08.2024 12:06:24</t>
  </si>
  <si>
    <t>09.08.2024 12:06:27</t>
  </si>
  <si>
    <t>09.08.2024 12:06:32</t>
  </si>
  <si>
    <t>09.08.2024 12:06:33</t>
  </si>
  <si>
    <t>09.08.2024 12:06:47</t>
  </si>
  <si>
    <t>09.08.2024 12:06:52</t>
  </si>
  <si>
    <t>09.08.2024 12:06:53</t>
  </si>
  <si>
    <t>09.08.2024 12:06:55</t>
  </si>
  <si>
    <t>09.08.2024 12:06:58</t>
  </si>
  <si>
    <t>09.08.2024 12:06:59</t>
  </si>
  <si>
    <t>09.08.2024 12:07:01</t>
  </si>
  <si>
    <t>09.08.2024 12:07:10</t>
  </si>
  <si>
    <t>09.08.2024 12:07:41</t>
  </si>
  <si>
    <t>09.08.2024 12:07:42</t>
  </si>
  <si>
    <t>09.08.2024 12:07:44</t>
  </si>
  <si>
    <t>09.08.2024 12:07:47</t>
  </si>
  <si>
    <t>09.08.2024 12:09:07</t>
  </si>
  <si>
    <t>09.08.2024 12:09:09</t>
  </si>
  <si>
    <t>09.08.2024 12:09:21</t>
  </si>
  <si>
    <t>09.08.2024 12:09:23</t>
  </si>
  <si>
    <t>09.08.2024 12:10:14</t>
  </si>
  <si>
    <t>09.08.2024 12:10:15</t>
  </si>
  <si>
    <t>09.08.2024 12:10:17</t>
  </si>
  <si>
    <t>09.08.2024 12:10:52</t>
  </si>
  <si>
    <t>09.08.2024 12:10:54</t>
  </si>
  <si>
    <t>09.08.2024 12:10:55</t>
  </si>
  <si>
    <t>09.08.2024 12:10:57</t>
  </si>
  <si>
    <t>09.08.2024 12:10:58</t>
  </si>
  <si>
    <t>09.08.2024 12:11:43</t>
  </si>
  <si>
    <t>09.08.2024 12:11:46</t>
  </si>
  <si>
    <t>09.08.2024 12:11:48</t>
  </si>
  <si>
    <t>09.08.2024 12:12:17</t>
  </si>
  <si>
    <t>09.08.2024 12:12:18</t>
  </si>
  <si>
    <t>09.08.2024 12:12:20</t>
  </si>
  <si>
    <t>09.08.2024 12:12:21</t>
  </si>
  <si>
    <t>09.08.2024 12:13:23</t>
  </si>
  <si>
    <t>09.08.2024 12:13:24</t>
  </si>
  <si>
    <t>09.08.2024 12:13:32</t>
  </si>
  <si>
    <t>09.08.2024 12:13:34</t>
  </si>
  <si>
    <t>09.08.2024 12:14:03</t>
  </si>
  <si>
    <t>09.08.2024 12:14:06</t>
  </si>
  <si>
    <t>09.08.2024 12:14:45</t>
  </si>
  <si>
    <t>09.08.2024 12:14:46</t>
  </si>
  <si>
    <t>09.08.2024 12:15:51</t>
  </si>
  <si>
    <t>09.08.2024 12:16:14</t>
  </si>
  <si>
    <t>09.08.2024 12:16:17</t>
  </si>
  <si>
    <t>09.08.2024 12:16:18</t>
  </si>
  <si>
    <t>09.08.2024 12:16:26</t>
  </si>
  <si>
    <t>09.08.2024 12:16:27</t>
  </si>
  <si>
    <t>09.08.2024 12:16:29</t>
  </si>
  <si>
    <t>09.08.2024 12:16:54</t>
  </si>
  <si>
    <t>09.08.2024 12:16:55</t>
  </si>
  <si>
    <t>09.08.2024 12:16:57</t>
  </si>
  <si>
    <t>09.08.2024 12:17:37</t>
  </si>
  <si>
    <t>09.08.2024 12:17:39</t>
  </si>
  <si>
    <t>09.08.2024 12:17:40</t>
  </si>
  <si>
    <t>09.08.2024 12:17:42</t>
  </si>
  <si>
    <t>09.08.2024 12:17:52</t>
  </si>
  <si>
    <t>09.08.2024 12:17:54</t>
  </si>
  <si>
    <t>09.08.2024 12:18:15</t>
  </si>
  <si>
    <t>09.08.2024 12:18:17</t>
  </si>
  <si>
    <t>09.08.2024 12:20:17</t>
  </si>
  <si>
    <t>09.08.2024 12:20:42</t>
  </si>
  <si>
    <t>09.08.2024 12:20:43</t>
  </si>
  <si>
    <t>09.08.2024 12:20:48</t>
  </si>
  <si>
    <t>09.08.2024 12:20:49</t>
  </si>
  <si>
    <t>09.08.2024 12:21:00</t>
  </si>
  <si>
    <t>09.08.2024 12:21:01</t>
  </si>
  <si>
    <t>09.08.2024 12:21:12</t>
  </si>
  <si>
    <t>09.08.2024 12:21:13</t>
  </si>
  <si>
    <t>09.08.2024 12:21:49</t>
  </si>
  <si>
    <t>09.08.2024 12:21:51</t>
  </si>
  <si>
    <t>09.08.2024 12:22:00</t>
  </si>
  <si>
    <t>09.08.2024 12:22:01</t>
  </si>
  <si>
    <t>09.08.2024 12:22:03</t>
  </si>
  <si>
    <t>09.08.2024 12:22:10</t>
  </si>
  <si>
    <t>09.08.2024 12:22:12</t>
  </si>
  <si>
    <t>09.08.2024 12:22:33</t>
  </si>
  <si>
    <t>09.08.2024 12:22:35</t>
  </si>
  <si>
    <t>09.08.2024 12:22:36</t>
  </si>
  <si>
    <t>09.08.2024 12:23:28</t>
  </si>
  <si>
    <t>09.08.2024 12:23:32</t>
  </si>
  <si>
    <t>09.08.2024 12:23:34</t>
  </si>
  <si>
    <t>09.08.2024 12:23:46</t>
  </si>
  <si>
    <t>09.08.2024 12:24:11</t>
  </si>
  <si>
    <t>09.08.2024 12:24:12</t>
  </si>
  <si>
    <t>09.08.2024 12:24:14</t>
  </si>
  <si>
    <t>09.08.2024 12:24:21</t>
  </si>
  <si>
    <t>09.08.2024 12:24:23</t>
  </si>
  <si>
    <t>09.08.2024 12:24:29</t>
  </si>
  <si>
    <t>09.08.2024 12:24:30</t>
  </si>
  <si>
    <t>09.08.2024 12:24:46</t>
  </si>
  <si>
    <t>09.08.2024 12:24:47</t>
  </si>
  <si>
    <t>09.08.2024 12:24:52</t>
  </si>
  <si>
    <t>09.08.2024 12:24:53</t>
  </si>
  <si>
    <t>09.08.2024 12:24:55</t>
  </si>
  <si>
    <t>09.08.2024 12:24:56</t>
  </si>
  <si>
    <t>09.08.2024 12:24:58</t>
  </si>
  <si>
    <t>09.08.2024 12:24:59</t>
  </si>
  <si>
    <t>09.08.2024 12:25:24</t>
  </si>
  <si>
    <t>09.08.2024 12:25:26</t>
  </si>
  <si>
    <t>09.08.2024 12:25:30</t>
  </si>
  <si>
    <t>09.08.2024 12:25:58</t>
  </si>
  <si>
    <t>09.08.2024 12:26:10</t>
  </si>
  <si>
    <t>09.08.2024 12:26:12</t>
  </si>
  <si>
    <t>09.08.2024 12:26:13</t>
  </si>
  <si>
    <t>09.08.2024 12:26:52</t>
  </si>
  <si>
    <t>09.08.2024 12:26:54</t>
  </si>
  <si>
    <t>09.08.2024 12:26:58</t>
  </si>
  <si>
    <t>09.08.2024 12:27:00</t>
  </si>
  <si>
    <t>09.08.2024 12:27:03</t>
  </si>
  <si>
    <t>09.08.2024 12:27:04</t>
  </si>
  <si>
    <t>09.08.2024 12:27:06</t>
  </si>
  <si>
    <t>09.08.2024 12:27:07</t>
  </si>
  <si>
    <t>09.08.2024 12:27:09</t>
  </si>
  <si>
    <t>09.08.2024 12:27:21</t>
  </si>
  <si>
    <t>09.08.2024 12:27:22</t>
  </si>
  <si>
    <t>09.08.2024 12:27:27</t>
  </si>
  <si>
    <t>09.08.2024 12:27:29</t>
  </si>
  <si>
    <t>09.08.2024 12:28:03</t>
  </si>
  <si>
    <t>09.08.2024 12:28:04</t>
  </si>
  <si>
    <t>09.08.2024 12:28:38</t>
  </si>
  <si>
    <t>09.08.2024 12:28:40</t>
  </si>
  <si>
    <t>09.08.2024 12:28:41</t>
  </si>
  <si>
    <t>09.08.2024 12:29:00</t>
  </si>
  <si>
    <t>09.08.2024 12:29:01</t>
  </si>
  <si>
    <t>09.08.2024 12:30:12</t>
  </si>
  <si>
    <t>09.08.2024 12:30:14</t>
  </si>
  <si>
    <t>09.08.2024 12:30:15</t>
  </si>
  <si>
    <t>09.08.2024 12:30:26</t>
  </si>
  <si>
    <t>09.08.2024 12:31:56</t>
  </si>
  <si>
    <t>09.08.2024 12:31:57</t>
  </si>
  <si>
    <t>09.08.2024 12:32:16</t>
  </si>
  <si>
    <t>09.08.2024 12:32:17</t>
  </si>
  <si>
    <t>09.08.2024 12:34:01</t>
  </si>
  <si>
    <t>09.08.2024 12:34:03</t>
  </si>
  <si>
    <t>09.08.2024 12:34:09</t>
  </si>
  <si>
    <t>09.08.2024 12:34:32</t>
  </si>
  <si>
    <t>09.08.2024 12:34:33</t>
  </si>
  <si>
    <t>09.08.2024 12:34:41</t>
  </si>
  <si>
    <t>09.08.2024 12:34:43</t>
  </si>
  <si>
    <t>09.08.2024 12:34:55</t>
  </si>
  <si>
    <t>09.08.2024 12:34:58</t>
  </si>
  <si>
    <t>09.08.2024 12:35:20</t>
  </si>
  <si>
    <t>09.08.2024 12:35:21</t>
  </si>
  <si>
    <t>09.08.2024 12:35:23</t>
  </si>
  <si>
    <t>09.08.2024 12:35:27</t>
  </si>
  <si>
    <t>09.08.2024 12:35:29</t>
  </si>
  <si>
    <t>09.08.2024 12:35:30</t>
  </si>
  <si>
    <t>09.08.2024 12:35:32</t>
  </si>
  <si>
    <t>09.08.2024 12:35:33</t>
  </si>
  <si>
    <t>09.08.2024 12:35:49</t>
  </si>
  <si>
    <t>09.08.2024 12:35:50</t>
  </si>
  <si>
    <t>09.08.2024 12:36:42</t>
  </si>
  <si>
    <t>09.08.2024 12:36:43</t>
  </si>
  <si>
    <t>09.08.2024 12:36:45</t>
  </si>
  <si>
    <t>09.08.2024 12:37:04</t>
  </si>
  <si>
    <t>09.08.2024 12:37:06</t>
  </si>
  <si>
    <t>09.08.2024 12:37:07</t>
  </si>
  <si>
    <t>09.08.2024 12:37:09</t>
  </si>
  <si>
    <t>09.08.2024 12:37:10</t>
  </si>
  <si>
    <t>09.08.2024 12:37:12</t>
  </si>
  <si>
    <t>09.08.2024 12:37:26</t>
  </si>
  <si>
    <t>09.08.2024 12:37:27</t>
  </si>
  <si>
    <t>09.08.2024 12:37:43</t>
  </si>
  <si>
    <t>09.08.2024 12:37:44</t>
  </si>
  <si>
    <t>09.08.2024 12:38:04</t>
  </si>
  <si>
    <t>09.08.2024 12:38:06</t>
  </si>
  <si>
    <t>09.08.2024 12:38:38</t>
  </si>
  <si>
    <t>09.08.2024 12:38:40</t>
  </si>
  <si>
    <t>09.08.2024 12:38:46</t>
  </si>
  <si>
    <t>09.08.2024 12:38:48</t>
  </si>
  <si>
    <t>09.08.2024 12:38:51</t>
  </si>
  <si>
    <t>09.08.2024 12:38:52</t>
  </si>
  <si>
    <t>09.08.2024 12:38:54</t>
  </si>
  <si>
    <t>09.08.2024 12:38:58</t>
  </si>
  <si>
    <t>09.08.2024 12:39:40</t>
  </si>
  <si>
    <t>09.08.2024 12:39:42</t>
  </si>
  <si>
    <t>09.08.2024 12:39:43</t>
  </si>
  <si>
    <t>09.08.2024 12:39:51</t>
  </si>
  <si>
    <t>09.08.2024 12:39:52</t>
  </si>
  <si>
    <t>09.08.2024 12:39:54</t>
  </si>
  <si>
    <t>09.08.2024 12:40:01</t>
  </si>
  <si>
    <t>09.08.2024 12:40:03</t>
  </si>
  <si>
    <t>09.08.2024 12:41:59</t>
  </si>
  <si>
    <t>09.08.2024 12:42:00</t>
  </si>
  <si>
    <t>09.08.2024 12:42:05</t>
  </si>
  <si>
    <t>09.08.2024 12:42:06</t>
  </si>
  <si>
    <t>09.08.2024 12:42:08</t>
  </si>
  <si>
    <t>09.08.2024 12:42:22</t>
  </si>
  <si>
    <t>09.08.2024 12:42:25</t>
  </si>
  <si>
    <t>09.08.2024 12:42:26</t>
  </si>
  <si>
    <t>09.08.2024 12:43:14</t>
  </si>
  <si>
    <t>09.08.2024 12:43:15</t>
  </si>
  <si>
    <t>09.08.2024 12:43:43</t>
  </si>
  <si>
    <t>09.08.2024 12:43:46</t>
  </si>
  <si>
    <t>09.08.2024 12:44:15</t>
  </si>
  <si>
    <t>09.08.2024 12:44:17</t>
  </si>
  <si>
    <t>09.08.2024 12:44:37</t>
  </si>
  <si>
    <t>09.08.2024 12:44:38</t>
  </si>
  <si>
    <t>09.08.2024 12:44:43</t>
  </si>
  <si>
    <t>09.08.2024 12:44:44</t>
  </si>
  <si>
    <t>09.08.2024 12:44:46</t>
  </si>
  <si>
    <t>09.08.2024 12:44:47</t>
  </si>
  <si>
    <t>09.08.2024 12:44:49</t>
  </si>
  <si>
    <t>09.08.2024 12:44:50</t>
  </si>
  <si>
    <t>09.08.2024 12:44:52</t>
  </si>
  <si>
    <t>09.08.2024 12:45:24</t>
  </si>
  <si>
    <t>09.08.2024 12:45:35</t>
  </si>
  <si>
    <t>09.08.2024 12:45:37</t>
  </si>
  <si>
    <t>09.08.2024 12:45:38</t>
  </si>
  <si>
    <t>09.08.2024 12:45:43</t>
  </si>
  <si>
    <t>09.08.2024 12:45:44</t>
  </si>
  <si>
    <t>09.08.2024 12:45:46</t>
  </si>
  <si>
    <t>09.08.2024 12:46:12</t>
  </si>
  <si>
    <t>09.08.2024 12:46:14</t>
  </si>
  <si>
    <t>09.08.2024 12:46:32</t>
  </si>
  <si>
    <t>09.08.2024 12:46:34</t>
  </si>
  <si>
    <t>09.08.2024 12:46:35</t>
  </si>
  <si>
    <t>09.08.2024 12:46:37</t>
  </si>
  <si>
    <t>09.08.2024 12:46:41</t>
  </si>
  <si>
    <t>09.08.2024 12:46:43</t>
  </si>
  <si>
    <t>09.08.2024 12:46:46</t>
  </si>
  <si>
    <t>09.08.2024 12:46:47</t>
  </si>
  <si>
    <t>09.08.2024 12:46:53</t>
  </si>
  <si>
    <t>09.08.2024 12:46:56</t>
  </si>
  <si>
    <t>09.08.2024 12:47:02</t>
  </si>
  <si>
    <t>09.08.2024 12:47:19</t>
  </si>
  <si>
    <t>09.08.2024 12:47:38</t>
  </si>
  <si>
    <t>09.08.2024 12:47:40</t>
  </si>
  <si>
    <t>09.08.2024 12:48:03</t>
  </si>
  <si>
    <t>09.08.2024 12:48:04</t>
  </si>
  <si>
    <t>09.08.2024 12:48:06</t>
  </si>
  <si>
    <t>09.08.2024 12:48:43</t>
  </si>
  <si>
    <t>09.08.2024 12:48:45</t>
  </si>
  <si>
    <t>09.08.2024 12:48:46</t>
  </si>
  <si>
    <t>09.08.2024 12:48:57</t>
  </si>
  <si>
    <t>09.08.2024 12:48:58</t>
  </si>
  <si>
    <t>09.08.2024 12:49:00</t>
  </si>
  <si>
    <t>09.08.2024 12:49:03</t>
  </si>
  <si>
    <t>09.08.2024 12:49:04</t>
  </si>
  <si>
    <t>09.08.2024 12:49:06</t>
  </si>
  <si>
    <t>09.08.2024 12:49:07</t>
  </si>
  <si>
    <t>09.08.2024 12:49:11</t>
  </si>
  <si>
    <t>09.08.2024 12:49:12</t>
  </si>
  <si>
    <t>09.08.2024 12:49:14</t>
  </si>
  <si>
    <t>09.08.2024 12:49:42</t>
  </si>
  <si>
    <t>09.08.2024 12:49:43</t>
  </si>
  <si>
    <t>09.08.2024 12:50:07</t>
  </si>
  <si>
    <t>09.08.2024 12:50:09</t>
  </si>
  <si>
    <t>09.08.2024 12:50:12</t>
  </si>
  <si>
    <t>09.08.2024 12:50:13</t>
  </si>
  <si>
    <t>09.08.2024 12:50:15</t>
  </si>
  <si>
    <t>09.08.2024 12:50:16</t>
  </si>
  <si>
    <t>09.08.2024 12:50:29</t>
  </si>
  <si>
    <t>09.08.2024 12:50:30</t>
  </si>
  <si>
    <t>09.08.2024 12:50:33</t>
  </si>
  <si>
    <t>09.08.2024 12:50:35</t>
  </si>
  <si>
    <t>09.08.2024 12:51:29</t>
  </si>
  <si>
    <t>09.08.2024 12:51:32</t>
  </si>
  <si>
    <t>09.08.2024 12:51:34</t>
  </si>
  <si>
    <t>09.08.2024 12:51:52</t>
  </si>
  <si>
    <t>09.08.2024 12:51:54</t>
  </si>
  <si>
    <t>09.08.2024 12:52:12</t>
  </si>
  <si>
    <t>09.08.2024 12:52:14</t>
  </si>
  <si>
    <t>09.08.2024 12:52:17</t>
  </si>
  <si>
    <t>09.08.2024 12:52:20</t>
  </si>
  <si>
    <t>09.08.2024 12:52:21</t>
  </si>
  <si>
    <t>09.08.2024 12:52:23</t>
  </si>
  <si>
    <t>09.08.2024 12:52:24</t>
  </si>
  <si>
    <t>09.08.2024 12:52:26</t>
  </si>
  <si>
    <t>09.08.2024 12:52:27</t>
  </si>
  <si>
    <t>09.08.2024 12:53:01</t>
  </si>
  <si>
    <t>09.08.2024 12:53:03</t>
  </si>
  <si>
    <t>09.08.2024 12:53:04</t>
  </si>
  <si>
    <t>09.08.2024 12:53:32</t>
  </si>
  <si>
    <t>09.08.2024 12:53:34</t>
  </si>
  <si>
    <t>09.08.2024 12:53:35</t>
  </si>
  <si>
    <t>09.08.2024 12:54:17</t>
  </si>
  <si>
    <t>09.08.2024 12:54:48</t>
  </si>
  <si>
    <t>09.08.2024 12:54:49</t>
  </si>
  <si>
    <t>09.08.2024 12:54:51</t>
  </si>
  <si>
    <t>09.08.2024 12:55:17</t>
  </si>
  <si>
    <t>09.08.2024 12:55:18</t>
  </si>
  <si>
    <t>09.08.2024 12:55:35</t>
  </si>
  <si>
    <t>09.08.2024 12:55:37</t>
  </si>
  <si>
    <t>09.08.2024 12:55:38</t>
  </si>
  <si>
    <t>09.08.2024 12:55:41</t>
  </si>
  <si>
    <t>09.08.2024 12:55:54</t>
  </si>
  <si>
    <t>09.08.2024 12:55:55</t>
  </si>
  <si>
    <t>09.08.2024 12:55:57</t>
  </si>
  <si>
    <t>09.08.2024 12:55:58</t>
  </si>
  <si>
    <t>09.08.2024 12:56:45</t>
  </si>
  <si>
    <t>09.08.2024 12:56:46</t>
  </si>
  <si>
    <t>09.08.2024 12:56:48</t>
  </si>
  <si>
    <t>09.08.2024 12:56:56</t>
  </si>
  <si>
    <t>09.08.2024 12:57:00</t>
  </si>
  <si>
    <t>09.08.2024 12:57:01</t>
  </si>
  <si>
    <t>09.08.2024 12:57:03</t>
  </si>
  <si>
    <t>09.08.2024 12:57:04</t>
  </si>
  <si>
    <t>09.08.2024 12:58:11</t>
  </si>
  <si>
    <t>09.08.2024 12:58:12</t>
  </si>
  <si>
    <t>09.08.2024 12:58:57</t>
  </si>
  <si>
    <t>09.08.2024 12:58:59</t>
  </si>
  <si>
    <t>09.08.2024 12:59:00</t>
  </si>
  <si>
    <t>09.08.2024 12:59:22</t>
  </si>
  <si>
    <t>09.08.2024 12:59:23</t>
  </si>
  <si>
    <t>09.08.2024 12:59:25</t>
  </si>
  <si>
    <t>09.08.2024 12:59:26</t>
  </si>
  <si>
    <t>09.08.2024 13:00:25</t>
  </si>
  <si>
    <t>09.08.2024 13:00:26</t>
  </si>
  <si>
    <t>09.08.2024 13:00:46</t>
  </si>
  <si>
    <t>09.08.2024 13:01:00</t>
  </si>
  <si>
    <t>09.08.2024 13:01:17</t>
  </si>
  <si>
    <t>09.08.2024 13:01:21</t>
  </si>
  <si>
    <t>09.08.2024 13:01:23</t>
  </si>
  <si>
    <t>09.08.2024 13:01:37</t>
  </si>
  <si>
    <t>09.08.2024 13:01:38</t>
  </si>
  <si>
    <t>09.08.2024 13:01:40</t>
  </si>
  <si>
    <t>09.08.2024 13:02:01</t>
  </si>
  <si>
    <t>09.08.2024 13:02:03</t>
  </si>
  <si>
    <t>09.08.2024 13:02:06</t>
  </si>
  <si>
    <t>09.08.2024 13:02:07</t>
  </si>
  <si>
    <t>09.08.2024 13:02:09</t>
  </si>
  <si>
    <t>09.08.2024 13:02:12</t>
  </si>
  <si>
    <t>09.08.2024 13:02:24</t>
  </si>
  <si>
    <t>09.08.2024 13:02:32</t>
  </si>
  <si>
    <t>09.08.2024 13:02:33</t>
  </si>
  <si>
    <t>09.08.2024 13:02:35</t>
  </si>
  <si>
    <t>09.08.2024 13:02:41</t>
  </si>
  <si>
    <t>09.08.2024 13:02:42</t>
  </si>
  <si>
    <t>09.08.2024 13:03:09</t>
  </si>
  <si>
    <t>09.08.2024 13:03:10</t>
  </si>
  <si>
    <t>09.08.2024 13:03:12</t>
  </si>
  <si>
    <t>09.08.2024 13:03:13</t>
  </si>
  <si>
    <t>09.08.2024 13:03:15</t>
  </si>
  <si>
    <t>09.08.2024 13:03:29</t>
  </si>
  <si>
    <t>09.08.2024 13:03:30</t>
  </si>
  <si>
    <t>09.08.2024 13:03:32</t>
  </si>
  <si>
    <t>09.08.2024 13:04:23</t>
  </si>
  <si>
    <t>09.08.2024 13:04:24</t>
  </si>
  <si>
    <t>09.08.2024 13:05:15</t>
  </si>
  <si>
    <t>09.08.2024 13:05:17</t>
  </si>
  <si>
    <t>09.08.2024 13:05:18</t>
  </si>
  <si>
    <t>09.08.2024 13:05:20</t>
  </si>
  <si>
    <t>09.08.2024 13:05:37</t>
  </si>
  <si>
    <t>09.08.2024 13:05:38</t>
  </si>
  <si>
    <t>09.08.2024 13:05:49</t>
  </si>
  <si>
    <t>09.08.2024 13:05:51</t>
  </si>
  <si>
    <t>09.08.2024 13:05:52</t>
  </si>
  <si>
    <t>09.08.2024 13:05:54</t>
  </si>
  <si>
    <t>09.08.2024 13:05:55</t>
  </si>
  <si>
    <t>09.08.2024 13:06:57</t>
  </si>
  <si>
    <t>09.08.2024 13:06:59</t>
  </si>
  <si>
    <t>09.08.2024 13:07:00</t>
  </si>
  <si>
    <t>09.08.2024 13:07:25</t>
  </si>
  <si>
    <t>09.08.2024 13:07:27</t>
  </si>
  <si>
    <t>09.08.2024 13:07:28</t>
  </si>
  <si>
    <t>09.08.2024 13:07:30</t>
  </si>
  <si>
    <t>09.08.2024 13:07:31</t>
  </si>
  <si>
    <t>09.08.2024 13:07:33</t>
  </si>
  <si>
    <t>09.08.2024 13:08:37</t>
  </si>
  <si>
    <t>09.08.2024 13:08:45</t>
  </si>
  <si>
    <t>09.08.2024 13:08:54</t>
  </si>
  <si>
    <t>09.08.2024 13:09:23</t>
  </si>
  <si>
    <t>09.08.2024 13:09:24</t>
  </si>
  <si>
    <t>09.08.2024 13:09:26</t>
  </si>
  <si>
    <t>09.08.2024 13:09:34</t>
  </si>
  <si>
    <t>09.08.2024 13:09:35</t>
  </si>
  <si>
    <t>09.08.2024 13:10:21</t>
  </si>
  <si>
    <t>09.08.2024 13:10:23</t>
  </si>
  <si>
    <t>09.08.2024 13:10:48</t>
  </si>
  <si>
    <t>09.08.2024 13:10:49</t>
  </si>
  <si>
    <t>09.08.2024 13:10:57</t>
  </si>
  <si>
    <t>09.08.2024 13:11:00</t>
  </si>
  <si>
    <t>09.08.2024 13:11:09</t>
  </si>
  <si>
    <t>09.08.2024 13:11:15</t>
  </si>
  <si>
    <t>09.08.2024 13:11:16</t>
  </si>
  <si>
    <t>09.08.2024 13:11:23</t>
  </si>
  <si>
    <t>09.08.2024 13:11:24</t>
  </si>
  <si>
    <t>09.08.2024 13:11:26</t>
  </si>
  <si>
    <t>09.08.2024 13:11:36</t>
  </si>
  <si>
    <t>09.08.2024 13:11:38</t>
  </si>
  <si>
    <t>09.08.2024 13:11:39</t>
  </si>
  <si>
    <t>09.08.2024 13:11:41</t>
  </si>
  <si>
    <t>09.08.2024 13:11:42</t>
  </si>
  <si>
    <t>09.08.2024 13:13:11</t>
  </si>
  <si>
    <t>09.08.2024 13:13:12</t>
  </si>
  <si>
    <t>09.08.2024 13:13:13</t>
  </si>
  <si>
    <t>09.08.2024 13:13:24</t>
  </si>
  <si>
    <t>09.08.2024 13:13:26</t>
  </si>
  <si>
    <t>09.08.2024 13:13:27</t>
  </si>
  <si>
    <t>09.08.2024 13:13:29</t>
  </si>
  <si>
    <t>09.08.2024 13:13:57</t>
  </si>
  <si>
    <t>09.08.2024 13:13:58</t>
  </si>
  <si>
    <t>09.08.2024 13:15:04</t>
  </si>
  <si>
    <t>09.08.2024 13:15:06</t>
  </si>
  <si>
    <t>09.08.2024 13:15:07</t>
  </si>
  <si>
    <t>09.08.2024 13:15:13</t>
  </si>
  <si>
    <t>09.08.2024 13:15:15</t>
  </si>
  <si>
    <t>09.08.2024 13:15:37</t>
  </si>
  <si>
    <t>09.08.2024 13:15:38</t>
  </si>
  <si>
    <t>09.08.2024 13:15:43</t>
  </si>
  <si>
    <t>09.08.2024 13:15:44</t>
  </si>
  <si>
    <t>09.08.2024 13:15:46</t>
  </si>
  <si>
    <t>09.08.2024 13:15:47</t>
  </si>
  <si>
    <t>09.08.2024 13:15:49</t>
  </si>
  <si>
    <t>09.08.2024 13:15:53</t>
  </si>
  <si>
    <t>09.08.2024 13:15:55</t>
  </si>
  <si>
    <t>09.08.2024 13:15:56</t>
  </si>
  <si>
    <t>09.08.2024 13:15:58</t>
  </si>
  <si>
    <t>09.08.2024 13:16:18</t>
  </si>
  <si>
    <t>09.08.2024 13:16:19</t>
  </si>
  <si>
    <t>09.08.2024 13:16:21</t>
  </si>
  <si>
    <t>09.08.2024 13:18:01</t>
  </si>
  <si>
    <t>09.08.2024 13:18:03</t>
  </si>
  <si>
    <t>09.08.2024 13:18:59</t>
  </si>
  <si>
    <t>09.08.2024 13:19:00</t>
  </si>
  <si>
    <t>09.08.2024 13:19:26</t>
  </si>
  <si>
    <t>09.08.2024 13:19:28</t>
  </si>
  <si>
    <t>09.08.2024 13:19:48</t>
  </si>
  <si>
    <t>09.08.2024 13:19:50</t>
  </si>
  <si>
    <t>09.08.2024 13:19:51</t>
  </si>
  <si>
    <t>09.08.2024 13:19:54</t>
  </si>
  <si>
    <t>09.08.2024 13:19:56</t>
  </si>
  <si>
    <t>09.08.2024 13:20:39</t>
  </si>
  <si>
    <t>09.08.2024 13:20:41</t>
  </si>
  <si>
    <t>09.08.2024 13:21:18</t>
  </si>
  <si>
    <t>09.08.2024 13:21:20</t>
  </si>
  <si>
    <t>09.08.2024 13:21:21</t>
  </si>
  <si>
    <t>09.08.2024 13:21:23</t>
  </si>
  <si>
    <t>09.08.2024 13:21:24</t>
  </si>
  <si>
    <t>09.08.2024 13:21:44</t>
  </si>
  <si>
    <t>09.08.2024 13:21:46</t>
  </si>
  <si>
    <t>09.08.2024 13:21:47</t>
  </si>
  <si>
    <t>09.08.2024 13:22:43</t>
  </si>
  <si>
    <t>09.08.2024 13:22:45</t>
  </si>
  <si>
    <t>09.08.2024 13:23:06</t>
  </si>
  <si>
    <t>09.08.2024 13:23:07</t>
  </si>
  <si>
    <t>09.08.2024 13:23:13</t>
  </si>
  <si>
    <t>09.08.2024 13:23:15</t>
  </si>
  <si>
    <t>09.08.2024 13:23:27</t>
  </si>
  <si>
    <t>09.08.2024 13:23:29</t>
  </si>
  <si>
    <t>09.08.2024 13:23:33</t>
  </si>
  <si>
    <t>09.08.2024 13:23:35</t>
  </si>
  <si>
    <t>09.08.2024 13:23:36</t>
  </si>
  <si>
    <t>09.08.2024 13:23:38</t>
  </si>
  <si>
    <t>09.08.2024 13:23:39</t>
  </si>
  <si>
    <t>09.08.2024 13:24:01</t>
  </si>
  <si>
    <t>09.08.2024 13:24:09</t>
  </si>
  <si>
    <t>09.08.2024 13:24:10</t>
  </si>
  <si>
    <t>09.08.2024 13:24:13</t>
  </si>
  <si>
    <t>09.08.2024 13:24:17</t>
  </si>
  <si>
    <t>09.08.2024 13:24:43</t>
  </si>
  <si>
    <t>09.08.2024 13:24:44</t>
  </si>
  <si>
    <t>09.08.2024 13:25:04</t>
  </si>
  <si>
    <t>09.08.2024 13:25:06</t>
  </si>
  <si>
    <t>09.08.2024 13:25:26</t>
  </si>
  <si>
    <t>09.08.2024 13:25:27</t>
  </si>
  <si>
    <t>09.08.2024 13:25:29</t>
  </si>
  <si>
    <t>09.08.2024 13:25:30</t>
  </si>
  <si>
    <t>09.08.2024 13:25:32</t>
  </si>
  <si>
    <t>09.08.2024 13:26:15</t>
  </si>
  <si>
    <t>09.08.2024 13:26:18</t>
  </si>
  <si>
    <t>09.08.2024 13:26:21</t>
  </si>
  <si>
    <t>09.08.2024 13:26:24</t>
  </si>
  <si>
    <t>09.08.2024 13:26:26</t>
  </si>
  <si>
    <t>09.08.2024 13:26:43</t>
  </si>
  <si>
    <t>09.08.2024 13:26:46</t>
  </si>
  <si>
    <t>09.08.2024 13:27:25</t>
  </si>
  <si>
    <t>09.08.2024 13:27:26</t>
  </si>
  <si>
    <t>09.08.2024 13:28:03</t>
  </si>
  <si>
    <t>09.08.2024 13:28:04</t>
  </si>
  <si>
    <t>09.08.2024 13:28:21</t>
  </si>
  <si>
    <t>09.08.2024 13:28:23</t>
  </si>
  <si>
    <t>09.08.2024 13:28:24</t>
  </si>
  <si>
    <t>09.08.2024 13:28:26</t>
  </si>
  <si>
    <t>09.08.2024 13:28:43</t>
  </si>
  <si>
    <t>09.08.2024 13:29:21</t>
  </si>
  <si>
    <t>09.08.2024 13:29:23</t>
  </si>
  <si>
    <t>09.08.2024 13:29:52</t>
  </si>
  <si>
    <t>09.08.2024 13:29:54</t>
  </si>
  <si>
    <t>09.08.2024 13:30:32</t>
  </si>
  <si>
    <t>09.08.2024 13:30:34</t>
  </si>
  <si>
    <t>09.08.2024 13:31:26</t>
  </si>
  <si>
    <t>09.08.2024 13:31:28</t>
  </si>
  <si>
    <t>09.08.2024 13:31:29</t>
  </si>
  <si>
    <t>09.08.2024 13:31:35</t>
  </si>
  <si>
    <t>09.08.2024 13:31:41</t>
  </si>
  <si>
    <t>09.08.2024 13:31:43</t>
  </si>
  <si>
    <t>09.08.2024 13:31:44</t>
  </si>
  <si>
    <t>09.08.2024 13:32:03</t>
  </si>
  <si>
    <t>09.08.2024 13:32:04</t>
  </si>
  <si>
    <t>09.08.2024 13:32:07</t>
  </si>
  <si>
    <t>09.08.2024 13:32:09</t>
  </si>
  <si>
    <t>09.08.2024 13:32:46</t>
  </si>
  <si>
    <t>09.08.2024 13:32:50</t>
  </si>
  <si>
    <t>09.08.2024 13:32:52</t>
  </si>
  <si>
    <t>09.08.2024 13:33:03</t>
  </si>
  <si>
    <t>09.08.2024 13:33:04</t>
  </si>
  <si>
    <t>09.08.2024 13:33:12</t>
  </si>
  <si>
    <t>09.08.2024 13:33:13</t>
  </si>
  <si>
    <t>09.08.2024 13:33:46</t>
  </si>
  <si>
    <t>09.08.2024 13:33:48</t>
  </si>
  <si>
    <t>09.08.2024 13:34:25</t>
  </si>
  <si>
    <t>09.08.2024 13:34:26</t>
  </si>
  <si>
    <t>09.08.2024 13:34:59</t>
  </si>
  <si>
    <t>09.08.2024 13:35:05</t>
  </si>
  <si>
    <t>09.08.2024 13:35:19</t>
  </si>
  <si>
    <t>09.08.2024 13:35:20</t>
  </si>
  <si>
    <t>09.08.2024 13:35:26</t>
  </si>
  <si>
    <t>09.08.2024 13:35:28</t>
  </si>
  <si>
    <t>09.08.2024 13:35:31</t>
  </si>
  <si>
    <t>09.08.2024 13:35:32</t>
  </si>
  <si>
    <t>09.08.2024 13:35:44</t>
  </si>
  <si>
    <t>09.08.2024 13:35:49</t>
  </si>
  <si>
    <t>09.08.2024 13:35:50</t>
  </si>
  <si>
    <t>09.08.2024 13:36:25</t>
  </si>
  <si>
    <t>09.08.2024 13:36:26</t>
  </si>
  <si>
    <t>09.08.2024 13:36:28</t>
  </si>
  <si>
    <t>09.08.2024 13:37:28</t>
  </si>
  <si>
    <t>09.08.2024 13:37:41</t>
  </si>
  <si>
    <t>09.08.2024 13:37:43</t>
  </si>
  <si>
    <t>09.08.2024 13:38:18</t>
  </si>
  <si>
    <t>09.08.2024 13:38:20</t>
  </si>
  <si>
    <t>09.08.2024 13:38:21</t>
  </si>
  <si>
    <t>09.08.2024 13:38:24</t>
  </si>
  <si>
    <t>09.08.2024 13:38:26</t>
  </si>
  <si>
    <t>09.08.2024 13:38:27</t>
  </si>
  <si>
    <t>09.08.2024 13:38:29</t>
  </si>
  <si>
    <t>09.08.2024 13:39:25</t>
  </si>
  <si>
    <t>09.08.2024 13:39:26</t>
  </si>
  <si>
    <t>09.08.2024 13:39:28</t>
  </si>
  <si>
    <t>09.08.2024 13:39:37</t>
  </si>
  <si>
    <t>09.08.2024 13:39:38</t>
  </si>
  <si>
    <t>09.08.2024 13:39:40</t>
  </si>
  <si>
    <t>09.08.2024 13:40:28</t>
  </si>
  <si>
    <t>09.08.2024 13:40:29</t>
  </si>
  <si>
    <t>09.08.2024 13:40:31</t>
  </si>
  <si>
    <t>09.08.2024 13:40:32</t>
  </si>
  <si>
    <t>09.08.2024 13:40:34</t>
  </si>
  <si>
    <t>09.08.2024 13:40:35</t>
  </si>
  <si>
    <t>09.08.2024 13:40:37</t>
  </si>
  <si>
    <t>09.08.2024 13:40:38</t>
  </si>
  <si>
    <t>09.08.2024 13:41:07</t>
  </si>
  <si>
    <t>09.08.2024 13:41:26</t>
  </si>
  <si>
    <t>09.08.2024 13:41:27</t>
  </si>
  <si>
    <t>09.08.2024 13:41:29</t>
  </si>
  <si>
    <t>09.08.2024 13:42:37</t>
  </si>
  <si>
    <t>09.08.2024 13:42:38</t>
  </si>
  <si>
    <t>09.08.2024 13:42:40</t>
  </si>
  <si>
    <t>09.08.2024 13:43:12</t>
  </si>
  <si>
    <t>09.08.2024 13:43:14</t>
  </si>
  <si>
    <t>09.08.2024 13:43:26</t>
  </si>
  <si>
    <t>09.08.2024 13:43:27</t>
  </si>
  <si>
    <t>09.08.2024 13:43:58</t>
  </si>
  <si>
    <t>09.08.2024 13:44:00</t>
  </si>
  <si>
    <t>09.08.2024 13:44:51</t>
  </si>
  <si>
    <t>09.08.2024 13:44:53</t>
  </si>
  <si>
    <t>09.08.2024 13:44:54</t>
  </si>
  <si>
    <t>09.08.2024 13:44:56</t>
  </si>
  <si>
    <t>09.08.2024 13:45:25</t>
  </si>
  <si>
    <t>09.08.2024 13:45:27</t>
  </si>
  <si>
    <t>09.08.2024 13:45:28</t>
  </si>
  <si>
    <t>09.08.2024 13:45:39</t>
  </si>
  <si>
    <t>09.08.2024 13:45:41</t>
  </si>
  <si>
    <t>09.08.2024 13:45:51</t>
  </si>
  <si>
    <t>09.08.2024 13:45:53</t>
  </si>
  <si>
    <t>09.08.2024 13:45:56</t>
  </si>
  <si>
    <t>09.08.2024 13:46:51</t>
  </si>
  <si>
    <t>09.08.2024 13:47:10</t>
  </si>
  <si>
    <t>09.08.2024 13:48:00</t>
  </si>
  <si>
    <t>09.08.2024 13:48:04</t>
  </si>
  <si>
    <t>09.08.2024 13:48:06</t>
  </si>
  <si>
    <t>09.08.2024 13:49:00</t>
  </si>
  <si>
    <t>09.08.2024 13:49:01</t>
  </si>
  <si>
    <t>09.08.2024 13:49:04</t>
  </si>
  <si>
    <t>09.08.2024 13:49:06</t>
  </si>
  <si>
    <t>09.08.2024 13:49:48</t>
  </si>
  <si>
    <t>09.08.2024 13:49:49</t>
  </si>
  <si>
    <t>09.08.2024 13:50:01</t>
  </si>
  <si>
    <t>09.08.2024 13:50:03</t>
  </si>
  <si>
    <t>09.08.2024 13:50:04</t>
  </si>
  <si>
    <t>09.08.2024 13:50:18</t>
  </si>
  <si>
    <t>09.08.2024 13:50:49</t>
  </si>
  <si>
    <t>09.08.2024 13:50:51</t>
  </si>
  <si>
    <t>09.08.2024 13:50:52</t>
  </si>
  <si>
    <t>09.08.2024 13:50:57</t>
  </si>
  <si>
    <t>09.08.2024 13:51:01</t>
  </si>
  <si>
    <t>09.08.2024 13:51:03</t>
  </si>
  <si>
    <t>09.08.2024 13:51:04</t>
  </si>
  <si>
    <t>09.08.2024 13:51:18</t>
  </si>
  <si>
    <t>09.08.2024 13:51:20</t>
  </si>
  <si>
    <t>09.08.2024 13:52:12</t>
  </si>
  <si>
    <t>09.08.2024 13:52:14</t>
  </si>
  <si>
    <t>09.08.2024 13:52:24</t>
  </si>
  <si>
    <t>09.08.2024 13:52:26</t>
  </si>
  <si>
    <t>09.08.2024 13:52:27</t>
  </si>
  <si>
    <t>09.08.2024 13:52:51</t>
  </si>
  <si>
    <t>09.08.2024 13:52:52</t>
  </si>
  <si>
    <t>09.08.2024 13:53:04</t>
  </si>
  <si>
    <t>09.08.2024 13:53:06</t>
  </si>
  <si>
    <t>09.08.2024 13:53:12</t>
  </si>
  <si>
    <t>09.08.2024 13:53:13</t>
  </si>
  <si>
    <t>09.08.2024 13:53:15</t>
  </si>
  <si>
    <t>09.08.2024 13:53:16</t>
  </si>
  <si>
    <t>09.08.2024 13:54:21</t>
  </si>
  <si>
    <t>09.08.2024 13:54:23</t>
  </si>
  <si>
    <t>09.08.2024 13:54:24</t>
  </si>
  <si>
    <t>09.08.2024 13:54:26</t>
  </si>
  <si>
    <t>09.08.2024 13:54:27</t>
  </si>
  <si>
    <t>09.08.2024 13:55:25</t>
  </si>
  <si>
    <t>09.08.2024 13:55:26</t>
  </si>
  <si>
    <t>09.08.2024 13:56:01</t>
  </si>
  <si>
    <t>09.08.2024 13:56:03</t>
  </si>
  <si>
    <t>09.08.2024 13:56:04</t>
  </si>
  <si>
    <t>09.08.2024 13:56:10</t>
  </si>
  <si>
    <t>09.08.2024 13:56:12</t>
  </si>
  <si>
    <t>09.08.2024 13:56:13</t>
  </si>
  <si>
    <t>09.08.2024 13:56:29</t>
  </si>
  <si>
    <t>09.08.2024 13:56:30</t>
  </si>
  <si>
    <t>09.08.2024 13:56:40</t>
  </si>
  <si>
    <t>09.08.2024 13:56:41</t>
  </si>
  <si>
    <t>09.08.2024 13:57:03</t>
  </si>
  <si>
    <t>09.08.2024 13:57:04</t>
  </si>
  <si>
    <t>09.08.2024 13:57:06</t>
  </si>
  <si>
    <t>09.08.2024 13:57:07</t>
  </si>
  <si>
    <t>09.08.2024 13:57:09</t>
  </si>
  <si>
    <t>09.08.2024 13:57:10</t>
  </si>
  <si>
    <t>09.08.2024 13:57:12</t>
  </si>
  <si>
    <t>09.08.2024 13:58:01</t>
  </si>
  <si>
    <t>09.08.2024 13:58:03</t>
  </si>
  <si>
    <t>09.08.2024 13:58:17</t>
  </si>
  <si>
    <t>09.08.2024 13:58:57</t>
  </si>
  <si>
    <t>09.08.2024 13:58:58</t>
  </si>
  <si>
    <t>09.08.2024 13:59:00</t>
  </si>
  <si>
    <t>09.08.2024 13:59:01</t>
  </si>
  <si>
    <t>09.08.2024 13:59:11</t>
  </si>
  <si>
    <t>09.08.2024 13:59:25</t>
  </si>
  <si>
    <t>09.08.2024 13:59:26</t>
  </si>
  <si>
    <t>09.08.2024 13:59:28</t>
  </si>
  <si>
    <t>09.08.2024 13:59:29</t>
  </si>
  <si>
    <t>09.08.2024 13:59:31</t>
  </si>
  <si>
    <t>09.08.2024 13:59:32</t>
  </si>
  <si>
    <t>09.08.2024 13:59:34</t>
  </si>
  <si>
    <t>09.08.2024 13:59:40</t>
  </si>
  <si>
    <t>09.08.2024 13:59:41</t>
  </si>
  <si>
    <t>09.08.2024 13:59:43</t>
  </si>
  <si>
    <t>09.08.2024 13:59:58</t>
  </si>
  <si>
    <t>09.08.2024 14:00:00</t>
  </si>
  <si>
    <t>09.08.2024 14:00:23</t>
  </si>
  <si>
    <t>09.08.2024 14:00:24</t>
  </si>
  <si>
    <t>09.08.2024 14:00:43</t>
  </si>
  <si>
    <t>09.08.2024 14:00:45</t>
  </si>
  <si>
    <t>09.08.2024 14:00:48</t>
  </si>
  <si>
    <t>09.08.2024 14:00:58</t>
  </si>
  <si>
    <t>09.08.2024 14:01:00</t>
  </si>
  <si>
    <t>09.08.2024 14:01:06</t>
  </si>
  <si>
    <t>09.08.2024 14:01:07</t>
  </si>
  <si>
    <t>09.08.2024 14:01:09</t>
  </si>
  <si>
    <t>09.08.2024 14:01:49</t>
  </si>
  <si>
    <t>09.08.2024 14:01:51</t>
  </si>
  <si>
    <t>09.08.2024 14:03:15</t>
  </si>
  <si>
    <t>09.08.2024 14:03:17</t>
  </si>
  <si>
    <t>09.08.2024 14:03:18</t>
  </si>
  <si>
    <t>09.08.2024 14:03:40</t>
  </si>
  <si>
    <t>09.08.2024 14:03:45</t>
  </si>
  <si>
    <t>09.08.2024 14:03:46</t>
  </si>
  <si>
    <t>09.08.2024 14:03:51</t>
  </si>
  <si>
    <t>09.08.2024 14:03:54</t>
  </si>
  <si>
    <t>09.08.2024 14:03:55</t>
  </si>
  <si>
    <t>09.08.2024 14:04:01</t>
  </si>
  <si>
    <t>09.08.2024 14:04:03</t>
  </si>
  <si>
    <t>09.08.2024 14:04:37</t>
  </si>
  <si>
    <t>09.08.2024 14:04:38</t>
  </si>
  <si>
    <t>09.08.2024 14:04:57</t>
  </si>
  <si>
    <t>09.08.2024 14:04:58</t>
  </si>
  <si>
    <t>09.08.2024 14:06:07</t>
  </si>
  <si>
    <t>09.08.2024 14:06:09</t>
  </si>
  <si>
    <t>09.08.2024 14:06:21</t>
  </si>
  <si>
    <t>09.08.2024 14:06:23</t>
  </si>
  <si>
    <t>09.08.2024 14:06:26</t>
  </si>
  <si>
    <t>09.08.2024 14:06:27</t>
  </si>
  <si>
    <t>09.08.2024 14:06:29</t>
  </si>
  <si>
    <t>09.08.2024 14:07:18</t>
  </si>
  <si>
    <t>09.08.2024 14:07:29</t>
  </si>
  <si>
    <t>09.08.2024 14:07:31</t>
  </si>
  <si>
    <t>09.08.2024 14:08:29</t>
  </si>
  <si>
    <t>09.08.2024 14:08:52</t>
  </si>
  <si>
    <t>09.08.2024 14:08:54</t>
  </si>
  <si>
    <t>09.08.2024 14:08:55</t>
  </si>
  <si>
    <t>09.08.2024 14:09:11</t>
  </si>
  <si>
    <t>09.08.2024 14:09:12</t>
  </si>
  <si>
    <t>09.08.2024 14:09:42</t>
  </si>
  <si>
    <t>09.08.2024 14:09:43</t>
  </si>
  <si>
    <t>09.08.2024 14:10:39</t>
  </si>
  <si>
    <t>09.08.2024 14:10:40</t>
  </si>
  <si>
    <t>09.08.2024 14:10:57</t>
  </si>
  <si>
    <t>09.08.2024 14:10:59</t>
  </si>
  <si>
    <t>09.08.2024 14:11:00</t>
  </si>
  <si>
    <t>09.08.2024 14:11:02</t>
  </si>
  <si>
    <t>09.08.2024 14:11:43</t>
  </si>
  <si>
    <t>09.08.2024 14:11:45</t>
  </si>
  <si>
    <t>09.08.2024 14:11:56</t>
  </si>
  <si>
    <t>09.08.2024 14:11:57</t>
  </si>
  <si>
    <t>09.08.2024 14:12:07</t>
  </si>
  <si>
    <t>09.08.2024 14:12:09</t>
  </si>
  <si>
    <t>09.08.2024 14:12:10</t>
  </si>
  <si>
    <t>09.08.2024 14:12:13</t>
  </si>
  <si>
    <t>09.08.2024 14:12:18</t>
  </si>
  <si>
    <t>09.08.2024 14:12:19</t>
  </si>
  <si>
    <t>09.08.2024 14:12:25</t>
  </si>
  <si>
    <t>09.08.2024 14:12:28</t>
  </si>
  <si>
    <t>09.08.2024 14:12:32</t>
  </si>
  <si>
    <t>09.08.2024 14:12:33</t>
  </si>
  <si>
    <t>09.08.2024 14:12:38</t>
  </si>
  <si>
    <t>09.08.2024 14:12:39</t>
  </si>
  <si>
    <t>09.08.2024 14:12:59</t>
  </si>
  <si>
    <t>09.08.2024 14:13:01</t>
  </si>
  <si>
    <t>09.08.2024 14:13:32</t>
  </si>
  <si>
    <t>09.08.2024 14:13:33</t>
  </si>
  <si>
    <t>09.08.2024 14:13:47</t>
  </si>
  <si>
    <t>09.08.2024 14:13:49</t>
  </si>
  <si>
    <t>09.08.2024 14:13:50</t>
  </si>
  <si>
    <t>09.08.2024 14:15:29</t>
  </si>
  <si>
    <t>09.08.2024 14:15:31</t>
  </si>
  <si>
    <t>09.08.2024 14:15:40</t>
  </si>
  <si>
    <t>09.08.2024 14:15:42</t>
  </si>
  <si>
    <t>09.08.2024 14:15:48</t>
  </si>
  <si>
    <t>09.08.2024 14:15:49</t>
  </si>
  <si>
    <t>09.08.2024 14:15:51</t>
  </si>
  <si>
    <t>09.08.2024 14:16:48</t>
  </si>
  <si>
    <t>09.08.2024 14:16:49</t>
  </si>
  <si>
    <t>09.08.2024 14:16:51</t>
  </si>
  <si>
    <t>09.08.2024 14:16:52</t>
  </si>
  <si>
    <t>09.08.2024 14:17:15</t>
  </si>
  <si>
    <t>09.08.2024 14:17:17</t>
  </si>
  <si>
    <t>09.08.2024 14:17:18</t>
  </si>
  <si>
    <t>09.08.2024 14:18:07</t>
  </si>
  <si>
    <t>09.08.2024 14:18:09</t>
  </si>
  <si>
    <t>09.08.2024 14:18:10</t>
  </si>
  <si>
    <t>09.08.2024 14:19:01</t>
  </si>
  <si>
    <t>09.08.2024 14:19:03</t>
  </si>
  <si>
    <t>09.08.2024 14:19:32</t>
  </si>
  <si>
    <t>09.08.2024 14:19:34</t>
  </si>
  <si>
    <t>09.08.2024 14:19:35</t>
  </si>
  <si>
    <t>09.08.2024 14:19:37</t>
  </si>
  <si>
    <t>09.08.2024 14:19:41</t>
  </si>
  <si>
    <t>09.08.2024 14:19:43</t>
  </si>
  <si>
    <t>09.08.2024 14:20:04</t>
  </si>
  <si>
    <t>09.08.2024 14:20:06</t>
  </si>
  <si>
    <t>09.08.2024 14:20:07</t>
  </si>
  <si>
    <t>09.08.2024 14:20:09</t>
  </si>
  <si>
    <t>09.08.2024 14:20:10</t>
  </si>
  <si>
    <t>09.08.2024 14:20:12</t>
  </si>
  <si>
    <t>09.08.2024 14:20:13</t>
  </si>
  <si>
    <t>09.08.2024 14:20:18</t>
  </si>
  <si>
    <t>09.08.2024 14:20:19</t>
  </si>
  <si>
    <t>09.08.2024 14:20:22</t>
  </si>
  <si>
    <t>09.08.2024 14:21:24</t>
  </si>
  <si>
    <t>09.08.2024 14:21:26</t>
  </si>
  <si>
    <t>09.08.2024 14:21:28</t>
  </si>
  <si>
    <t>09.08.2024 14:21:29</t>
  </si>
  <si>
    <t>09.08.2024 14:21:31</t>
  </si>
  <si>
    <t>09.08.2024 14:21:34</t>
  </si>
  <si>
    <t>09.08.2024 14:22:07</t>
  </si>
  <si>
    <t>09.08.2024 14:22:09</t>
  </si>
  <si>
    <t>09.08.2024 14:22:12</t>
  </si>
  <si>
    <t>09.08.2024 14:22:13</t>
  </si>
  <si>
    <t>09.08.2024 14:22:15</t>
  </si>
  <si>
    <t>09.08.2024 14:22:16</t>
  </si>
  <si>
    <t>09.08.2024 14:22:18</t>
  </si>
  <si>
    <t>09.08.2024 14:22:19</t>
  </si>
  <si>
    <t>09.08.2024 14:22:21</t>
  </si>
  <si>
    <t>09.08.2024 14:22:32</t>
  </si>
  <si>
    <t>09.08.2024 14:22:33</t>
  </si>
  <si>
    <t>09.08.2024 14:23:46</t>
  </si>
  <si>
    <t>09.08.2024 14:23:48</t>
  </si>
  <si>
    <t>09.08.2024 14:24:46</t>
  </si>
  <si>
    <t>09.08.2024 14:25:00</t>
  </si>
  <si>
    <t>09.08.2024 14:25:45</t>
  </si>
  <si>
    <t>09.08.2024 14:25:46</t>
  </si>
  <si>
    <t>09.08.2024 14:26:03</t>
  </si>
  <si>
    <t>09.08.2024 14:26:06</t>
  </si>
  <si>
    <t>09.08.2024 14:26:15</t>
  </si>
  <si>
    <t>09.08.2024 14:26:16</t>
  </si>
  <si>
    <t>09.08.2024 14:26:18</t>
  </si>
  <si>
    <t>09.08.2024 14:26:21</t>
  </si>
  <si>
    <t>09.08.2024 14:26:29</t>
  </si>
  <si>
    <t>09.08.2024 14:26:30</t>
  </si>
  <si>
    <t>09.08.2024 14:26:52</t>
  </si>
  <si>
    <t>09.08.2024 14:26:53</t>
  </si>
  <si>
    <t>09.08.2024 14:26:55</t>
  </si>
  <si>
    <t>09.08.2024 14:26:57</t>
  </si>
  <si>
    <t>09.08.2024 14:26:58</t>
  </si>
  <si>
    <t>09.08.2024 14:27:54</t>
  </si>
  <si>
    <t>09.08.2024 14:27:56</t>
  </si>
  <si>
    <t>09.08.2024 14:27:59</t>
  </si>
  <si>
    <t>09.08.2024 14:28:00</t>
  </si>
  <si>
    <t>09.08.2024 14:28:16</t>
  </si>
  <si>
    <t>09.08.2024 14:28:17</t>
  </si>
  <si>
    <t>09.08.2024 14:28:39</t>
  </si>
  <si>
    <t>09.08.2024 14:28:40</t>
  </si>
  <si>
    <t>09.08.2024 14:28:42</t>
  </si>
  <si>
    <t>09.08.2024 14:29:42</t>
  </si>
  <si>
    <t>09.08.2024 14:29:43</t>
  </si>
  <si>
    <t>09.08.2024 14:29:45</t>
  </si>
  <si>
    <t>09.08.2024 14:30:43</t>
  </si>
  <si>
    <t>09.08.2024 14:30:45</t>
  </si>
  <si>
    <t>09.08.2024 14:31:15</t>
  </si>
  <si>
    <t>09.08.2024 14:31:17</t>
  </si>
  <si>
    <t>09.08.2024 14:31:27</t>
  </si>
  <si>
    <t>09.08.2024 14:31:29</t>
  </si>
  <si>
    <t>09.08.2024 14:31:33</t>
  </si>
  <si>
    <t>09.08.2024 14:31:35</t>
  </si>
  <si>
    <t>09.08.2024 14:31:36</t>
  </si>
  <si>
    <t>09.08.2024 14:31:43</t>
  </si>
  <si>
    <t>09.08.2024 14:31:47</t>
  </si>
  <si>
    <t>09.08.2024 14:31:49</t>
  </si>
  <si>
    <t>09.08.2024 14:31:50</t>
  </si>
  <si>
    <t>09.08.2024 14:32:01</t>
  </si>
  <si>
    <t>09.08.2024 14:32:03</t>
  </si>
  <si>
    <t>09.08.2024 14:32:15</t>
  </si>
  <si>
    <t>09.08.2024 14:32:16</t>
  </si>
  <si>
    <t>09.08.2024 14:32:27</t>
  </si>
  <si>
    <t>09.08.2024 14:32:29</t>
  </si>
  <si>
    <t>09.08.2024 14:32:30</t>
  </si>
  <si>
    <t>09.08.2024 14:34:21</t>
  </si>
  <si>
    <t>09.08.2024 14:34:23</t>
  </si>
  <si>
    <t>09.08.2024 14:34:24</t>
  </si>
  <si>
    <t>09.08.2024 14:34:26</t>
  </si>
  <si>
    <t>09.08.2024 14:34:35</t>
  </si>
  <si>
    <t>09.08.2024 14:34:37</t>
  </si>
  <si>
    <t>09.08.2024 14:34:38</t>
  </si>
  <si>
    <t>09.08.2024 14:34:44</t>
  </si>
  <si>
    <t>09.08.2024 14:34:58</t>
  </si>
  <si>
    <t>09.08.2024 14:35:00</t>
  </si>
  <si>
    <t>09.08.2024 14:36:31</t>
  </si>
  <si>
    <t>09.08.2024 14:36:32</t>
  </si>
  <si>
    <t>09.08.2024 14:37:06</t>
  </si>
  <si>
    <t>09.08.2024 14:37:07</t>
  </si>
  <si>
    <t>09.08.2024 14:37:56</t>
  </si>
  <si>
    <t>09.08.2024 14:37:57</t>
  </si>
  <si>
    <t>09.08.2024 14:38:45</t>
  </si>
  <si>
    <t>09.08.2024 14:38:47</t>
  </si>
  <si>
    <t>09.08.2024 14:38:48</t>
  </si>
  <si>
    <t>09.08.2024 14:39:04</t>
  </si>
  <si>
    <t>09.08.2024 14:39:06</t>
  </si>
  <si>
    <t>09.08.2024 14:39:07</t>
  </si>
  <si>
    <t>09.08.2024 14:39:49</t>
  </si>
  <si>
    <t>09.08.2024 14:40:45</t>
  </si>
  <si>
    <t>09.08.2024 14:40:46</t>
  </si>
  <si>
    <t>09.08.2024 14:40:49</t>
  </si>
  <si>
    <t>09.08.2024 14:40:51</t>
  </si>
  <si>
    <t>09.08.2024 14:40:52</t>
  </si>
  <si>
    <t>09.08.2024 14:40:54</t>
  </si>
  <si>
    <t>09.08.2024 14:40:55</t>
  </si>
  <si>
    <t>09.08.2024 14:41:19</t>
  </si>
  <si>
    <t>09.08.2024 14:41:20</t>
  </si>
  <si>
    <t>09.08.2024 14:41:22</t>
  </si>
  <si>
    <t>09.08.2024 14:41:46</t>
  </si>
  <si>
    <t>09.08.2024 14:41:48</t>
  </si>
  <si>
    <t>09.08.2024 14:42:00</t>
  </si>
  <si>
    <t>09.08.2024 14:42:01</t>
  </si>
  <si>
    <t>09.08.2024 14:42:03</t>
  </si>
  <si>
    <t>09.08.2024 14:42:34</t>
  </si>
  <si>
    <t>09.08.2024 14:42:35</t>
  </si>
  <si>
    <t>09.08.2024 14:42:37</t>
  </si>
  <si>
    <t>09.08.2024 14:42:49</t>
  </si>
  <si>
    <t>09.08.2024 14:42:50</t>
  </si>
  <si>
    <t>09.08.2024 14:43:26</t>
  </si>
  <si>
    <t>09.08.2024 14:43:28</t>
  </si>
  <si>
    <t>09.08.2024 14:43:29</t>
  </si>
  <si>
    <t>09.08.2024 14:43:34</t>
  </si>
  <si>
    <t>09.08.2024 14:43:35</t>
  </si>
  <si>
    <t>09.08.2024 14:43:37</t>
  </si>
  <si>
    <t>09.08.2024 14:43:38</t>
  </si>
  <si>
    <t>09.08.2024 14:43:40</t>
  </si>
  <si>
    <t>09.08.2024 14:43:41</t>
  </si>
  <si>
    <t>09.08.2024 14:43:43</t>
  </si>
  <si>
    <t>09.08.2024 14:43:46</t>
  </si>
  <si>
    <t>09.08.2024 14:43:47</t>
  </si>
  <si>
    <t>09.08.2024 14:45:04</t>
  </si>
  <si>
    <t>09.08.2024 14:45:06</t>
  </si>
  <si>
    <t>09.08.2024 14:45:07</t>
  </si>
  <si>
    <t>09.08.2024 14:45:12</t>
  </si>
  <si>
    <t>09.08.2024 14:45:13</t>
  </si>
  <si>
    <t>09.08.2024 14:46:20</t>
  </si>
  <si>
    <t>09.08.2024 14:46:21</t>
  </si>
  <si>
    <t>09.08.2024 14:46:23</t>
  </si>
  <si>
    <t>09.08.2024 14:47:31</t>
  </si>
  <si>
    <t>09.08.2024 14:47:32</t>
  </si>
  <si>
    <t>09.08.2024 14:47:43</t>
  </si>
  <si>
    <t>09.08.2024 14:47:45</t>
  </si>
  <si>
    <t>09.08.2024 14:49:32</t>
  </si>
  <si>
    <t>09.08.2024 14:49:34</t>
  </si>
  <si>
    <t>09.08.2024 14:49:35</t>
  </si>
  <si>
    <t>09.08.2024 14:50:15</t>
  </si>
  <si>
    <t>09.08.2024 14:50:48</t>
  </si>
  <si>
    <t>09.08.2024 14:50:49</t>
  </si>
  <si>
    <t>09.08.2024 14:50:51</t>
  </si>
  <si>
    <t>09.08.2024 14:51:31</t>
  </si>
  <si>
    <t>09.08.2024 14:51:32</t>
  </si>
  <si>
    <t>09.08.2024 14:51:34</t>
  </si>
  <si>
    <t>09.08.2024 14:51:38</t>
  </si>
  <si>
    <t>09.08.2024 14:52:12</t>
  </si>
  <si>
    <t>09.08.2024 14:52:14</t>
  </si>
  <si>
    <t>09.08.2024 14:52:15</t>
  </si>
  <si>
    <t>09.08.2024 14:52:21</t>
  </si>
  <si>
    <t>09.08.2024 14:52:26</t>
  </si>
  <si>
    <t>09.08.2024 14:52:29</t>
  </si>
  <si>
    <t>09.08.2024 14:52:30</t>
  </si>
  <si>
    <t>09.08.2024 14:52:32</t>
  </si>
  <si>
    <t>09.08.2024 14:52:33</t>
  </si>
  <si>
    <t>09.08.2024 14:53:35</t>
  </si>
  <si>
    <t>09.08.2024 14:53:37</t>
  </si>
  <si>
    <t>09.08.2024 14:53:48</t>
  </si>
  <si>
    <t>09.08.2024 14:54:17</t>
  </si>
  <si>
    <t>09.08.2024 14:54:18</t>
  </si>
  <si>
    <t>09.08.2024 14:54:45</t>
  </si>
  <si>
    <t>09.08.2024 14:54:46</t>
  </si>
  <si>
    <t>09.08.2024 14:54:49</t>
  </si>
  <si>
    <t>09.08.2024 14:55:04</t>
  </si>
  <si>
    <t>09.08.2024 14:55:06</t>
  </si>
  <si>
    <t>09.08.2024 14:55:21</t>
  </si>
  <si>
    <t>09.08.2024 14:55:23</t>
  </si>
  <si>
    <t>09.08.2024 14:55:24</t>
  </si>
  <si>
    <t>09.08.2024 14:55:26</t>
  </si>
  <si>
    <t>09.08.2024 14:55:27</t>
  </si>
  <si>
    <t>09.08.2024 14:55:29</t>
  </si>
  <si>
    <t>09.08.2024 14:56:14</t>
  </si>
  <si>
    <t>09.08.2024 14:56:15</t>
  </si>
  <si>
    <t>09.08.2024 14:56:17</t>
  </si>
  <si>
    <t>09.08.2024 14:57:28</t>
  </si>
  <si>
    <t>09.08.2024 14:57:29</t>
  </si>
  <si>
    <t>09.08.2024 14:57:31</t>
  </si>
  <si>
    <t>09.08.2024 14:57:32</t>
  </si>
  <si>
    <t>09.08.2024 14:58:39</t>
  </si>
  <si>
    <t>09.08.2024 14:59:15</t>
  </si>
  <si>
    <t>09.08.2024 14:59:17</t>
  </si>
  <si>
    <t>09.08.2024 14:59:21</t>
  </si>
  <si>
    <t>09.08.2024 14:59:23</t>
  </si>
  <si>
    <t>09.08.2024 14:59:24</t>
  </si>
  <si>
    <t>09.08.2024 15:01:14</t>
  </si>
  <si>
    <t>09.08.2024 15:01:15</t>
  </si>
  <si>
    <t>09.08.2024 15:01:17</t>
  </si>
  <si>
    <t>09.08.2024 15:01:18</t>
  </si>
  <si>
    <t>09.08.2024 15:01:20</t>
  </si>
  <si>
    <t>09.08.2024 15:01:30</t>
  </si>
  <si>
    <t>09.08.2024 15:01:33</t>
  </si>
  <si>
    <t>09.08.2024 15:02:31</t>
  </si>
  <si>
    <t>09.08.2024 15:02:32</t>
  </si>
  <si>
    <t>09.08.2024 15:04:11</t>
  </si>
  <si>
    <t>09.08.2024 15:04:12</t>
  </si>
  <si>
    <t>09.08.2024 15:04:43</t>
  </si>
  <si>
    <t>09.08.2024 15:04:45</t>
  </si>
  <si>
    <t>09.08.2024 15:05:18</t>
  </si>
  <si>
    <t>09.08.2024 15:05:20</t>
  </si>
  <si>
    <t>09.08.2024 15:05:21</t>
  </si>
  <si>
    <t>09.08.2024 15:05:23</t>
  </si>
  <si>
    <t>09.08.2024 15:05:48</t>
  </si>
  <si>
    <t>09.08.2024 15:05:49</t>
  </si>
  <si>
    <t>09.08.2024 15:05:52</t>
  </si>
  <si>
    <t>09.08.2024 15:05:54</t>
  </si>
  <si>
    <t>09.08.2024 15:05:55</t>
  </si>
  <si>
    <t>09.08.2024 15:05:58</t>
  </si>
  <si>
    <t>09.08.2024 15:06:00</t>
  </si>
  <si>
    <t>09.08.2024 15:06:01</t>
  </si>
  <si>
    <t>09.08.2024 15:06:03</t>
  </si>
  <si>
    <t>09.08.2024 15:07:17</t>
  </si>
  <si>
    <t>09.08.2024 15:07:18</t>
  </si>
  <si>
    <t>09.08.2024 15:08:53</t>
  </si>
  <si>
    <t>09.08.2024 15:08:54</t>
  </si>
  <si>
    <t>09.08.2024 15:08:56</t>
  </si>
  <si>
    <t>09.08.2024 15:09:03</t>
  </si>
  <si>
    <t>09.08.2024 15:09:05</t>
  </si>
  <si>
    <t>09.08.2024 15:09:08</t>
  </si>
  <si>
    <t>09.08.2024 15:09:09</t>
  </si>
  <si>
    <t>09.08.2024 15:09:11</t>
  </si>
  <si>
    <t>09.08.2024 15:09:12</t>
  </si>
  <si>
    <t>09.08.2024 15:09:22</t>
  </si>
  <si>
    <t>09.08.2024 15:09:23</t>
  </si>
  <si>
    <t>09.08.2024 15:09:25</t>
  </si>
  <si>
    <t>09.08.2024 15:09:35</t>
  </si>
  <si>
    <t>09.08.2024 15:10:06</t>
  </si>
  <si>
    <t>09.08.2024 15:10:07</t>
  </si>
  <si>
    <t>09.08.2024 15:11:17</t>
  </si>
  <si>
    <t>09.08.2024 15:11:18</t>
  </si>
  <si>
    <t>09.08.2024 15:11:20</t>
  </si>
  <si>
    <t>09.08.2024 15:13:07</t>
  </si>
  <si>
    <t>09.08.2024 15:13:10</t>
  </si>
  <si>
    <t>09.08.2024 15:13:37</t>
  </si>
  <si>
    <t>09.08.2024 15:13:38</t>
  </si>
  <si>
    <t>09.08.2024 15:13:40</t>
  </si>
  <si>
    <t>09.08.2024 15:14:01</t>
  </si>
  <si>
    <t>09.08.2024 15:14:03</t>
  </si>
  <si>
    <t>09.08.2024 15:14:04</t>
  </si>
  <si>
    <t>09.08.2024 15:14:27</t>
  </si>
  <si>
    <t>09.08.2024 15:14:29</t>
  </si>
  <si>
    <t>09.08.2024 15:14:30</t>
  </si>
  <si>
    <t>09.08.2024 15:14:32</t>
  </si>
  <si>
    <t>09.08.2024 15:15:06</t>
  </si>
  <si>
    <t>09.08.2024 15:15:07</t>
  </si>
  <si>
    <t>09.08.2024 15:15:23</t>
  </si>
  <si>
    <t>09.08.2024 15:15:24</t>
  </si>
  <si>
    <t>09.08.2024 15:15:26</t>
  </si>
  <si>
    <t>09.08.2024 15:15:58</t>
  </si>
  <si>
    <t>09.08.2024 15:16:00</t>
  </si>
  <si>
    <t>09.08.2024 15:16:29</t>
  </si>
  <si>
    <t>09.08.2024 15:16:31</t>
  </si>
  <si>
    <t>09.08.2024 15:16:32</t>
  </si>
  <si>
    <t>09.08.2024 15:17:48</t>
  </si>
  <si>
    <t>09.08.2024 15:17:49</t>
  </si>
  <si>
    <t>09.08.2024 15:17:52</t>
  </si>
  <si>
    <t>09.08.2024 15:17:54</t>
  </si>
  <si>
    <t>09.08.2024 15:17:55</t>
  </si>
  <si>
    <t>09.08.2024 15:17:58</t>
  </si>
  <si>
    <t>09.08.2024 15:18:00</t>
  </si>
  <si>
    <t>09.08.2024 15:18:47</t>
  </si>
  <si>
    <t>09.08.2024 15:18:50</t>
  </si>
  <si>
    <t>09.08.2024 15:18:51</t>
  </si>
  <si>
    <t>09.08.2024 15:20:12</t>
  </si>
  <si>
    <t>09.08.2024 15:21:15</t>
  </si>
  <si>
    <t>09.08.2024 15:21:17</t>
  </si>
  <si>
    <t>09.08.2024 15:21:18</t>
  </si>
  <si>
    <t>09.08.2024 15:21:32</t>
  </si>
  <si>
    <t>09.08.2024 15:21:57</t>
  </si>
  <si>
    <t>09.08.2024 15:21:58</t>
  </si>
  <si>
    <t>09.08.2024 15:22:00</t>
  </si>
  <si>
    <t>09.08.2024 15:22:04</t>
  </si>
  <si>
    <t>09.08.2024 15:22:06</t>
  </si>
  <si>
    <t>09.08.2024 15:22:07</t>
  </si>
  <si>
    <t>09.08.2024 15:22:38</t>
  </si>
  <si>
    <t>09.08.2024 15:22:40</t>
  </si>
  <si>
    <t>09.08.2024 15:22:41</t>
  </si>
  <si>
    <t>09.08.2024 15:22:44</t>
  </si>
  <si>
    <t>09.08.2024 15:23:32</t>
  </si>
  <si>
    <t>09.08.2024 15:23:34</t>
  </si>
  <si>
    <t>09.08.2024 15:23:35</t>
  </si>
  <si>
    <t>09.08.2024 15:23:42</t>
  </si>
  <si>
    <t>09.08.2024 15:24:07</t>
  </si>
  <si>
    <t>09.08.2024 15:24:09</t>
  </si>
  <si>
    <t>09.08.2024 15:24:10</t>
  </si>
  <si>
    <t>09.08.2024 15:24:13</t>
  </si>
  <si>
    <t>09.08.2024 15:24:26</t>
  </si>
  <si>
    <t>09.08.2024 15:24:27</t>
  </si>
  <si>
    <t>09.08.2024 15:25:03</t>
  </si>
  <si>
    <t>09.08.2024 15:25:04</t>
  </si>
  <si>
    <t>09.08.2024 15:25:06</t>
  </si>
  <si>
    <t>09.08.2024 15:25:38</t>
  </si>
  <si>
    <t>09.08.2024 15:25:40</t>
  </si>
  <si>
    <t>09.08.2024 15:25:41</t>
  </si>
  <si>
    <t>09.08.2024 15:25:43</t>
  </si>
  <si>
    <t>09.08.2024 15:26:15</t>
  </si>
  <si>
    <t>09.08.2024 15:26:17</t>
  </si>
  <si>
    <t>09.08.2024 15:26:26</t>
  </si>
  <si>
    <t>09.08.2024 15:26:27</t>
  </si>
  <si>
    <t>09.08.2024 15:26:48</t>
  </si>
  <si>
    <t>09.08.2024 15:26:49</t>
  </si>
  <si>
    <t>09.08.2024 15:26:51</t>
  </si>
  <si>
    <t>09.08.2024 15:27:06</t>
  </si>
  <si>
    <t>09.08.2024 15:27:07</t>
  </si>
  <si>
    <t>09.08.2024 15:27:09</t>
  </si>
  <si>
    <t>09.08.2024 15:27:10</t>
  </si>
  <si>
    <t>09.08.2024 15:27:37</t>
  </si>
  <si>
    <t>09.08.2024 15:27:38</t>
  </si>
  <si>
    <t>09.08.2024 15:27:40</t>
  </si>
  <si>
    <t>09.08.2024 15:27:52</t>
  </si>
  <si>
    <t>09.08.2024 15:27:54</t>
  </si>
  <si>
    <t>09.08.2024 15:28:20</t>
  </si>
  <si>
    <t>09.08.2024 15:28:37</t>
  </si>
  <si>
    <t>09.08.2024 15:28:38</t>
  </si>
  <si>
    <t>09.08.2024 15:28:40</t>
  </si>
  <si>
    <t>09.08.2024 15:29:15</t>
  </si>
  <si>
    <t>09.08.2024 15:29:17</t>
  </si>
  <si>
    <t>09.08.2024 15:29:26</t>
  </si>
  <si>
    <t>09.08.2024 15:29:27</t>
  </si>
  <si>
    <t>09.08.2024 15:30:07</t>
  </si>
  <si>
    <t>09.08.2024 15:30:09</t>
  </si>
  <si>
    <t>09.08.2024 15:30:10</t>
  </si>
  <si>
    <t>09.08.2024 15:30:20</t>
  </si>
  <si>
    <t>09.08.2024 15:30:21</t>
  </si>
  <si>
    <t>09.08.2024 15:30:48</t>
  </si>
  <si>
    <t>09.08.2024 15:30:49</t>
  </si>
  <si>
    <t>09.08.2024 15:30:51</t>
  </si>
  <si>
    <t>09.08.2024 15:31:04</t>
  </si>
  <si>
    <t>09.08.2024 15:31:06</t>
  </si>
  <si>
    <t>09.08.2024 15:31:07</t>
  </si>
  <si>
    <t>09.08.2024 15:32:25</t>
  </si>
  <si>
    <t>09.08.2024 15:32:26</t>
  </si>
  <si>
    <t>09.08.2024 15:32:28</t>
  </si>
  <si>
    <t>09.08.2024 15:32:29</t>
  </si>
  <si>
    <t>09.08.2024 15:33:17</t>
  </si>
  <si>
    <t>09.08.2024 15:33:18</t>
  </si>
  <si>
    <t>09.08.2024 15:33:26</t>
  </si>
  <si>
    <t>09.08.2024 15:33:27</t>
  </si>
  <si>
    <t>09.08.2024 15:33:35</t>
  </si>
  <si>
    <t>09.08.2024 15:33:37</t>
  </si>
  <si>
    <t>09.08.2024 15:33:41</t>
  </si>
  <si>
    <t>09.08.2024 15:33:44</t>
  </si>
  <si>
    <t>09.08.2024 15:33:46</t>
  </si>
  <si>
    <t>09.08.2024 15:33:47</t>
  </si>
  <si>
    <t>09.08.2024 15:33:49</t>
  </si>
  <si>
    <t>09.08.2024 15:33:50</t>
  </si>
  <si>
    <t>09.08.2024 15:33:58</t>
  </si>
  <si>
    <t>09.08.2024 15:33:59</t>
  </si>
  <si>
    <t>09.08.2024 15:34:07</t>
  </si>
  <si>
    <t>09.08.2024 15:34:09</t>
  </si>
  <si>
    <t>09.08.2024 15:34:10</t>
  </si>
  <si>
    <t>09.08.2024 15:34:22</t>
  </si>
  <si>
    <t>09.08.2024 15:34:25</t>
  </si>
  <si>
    <t>09.08.2024 15:34:30</t>
  </si>
  <si>
    <t>09.08.2024 15:34:31</t>
  </si>
  <si>
    <t>09.08.2024 15:34:33</t>
  </si>
  <si>
    <t>09.08.2024 15:35:09</t>
  </si>
  <si>
    <t>09.08.2024 15:35:10</t>
  </si>
  <si>
    <t>09.08.2024 15:35:15</t>
  </si>
  <si>
    <t>09.08.2024 15:35:16</t>
  </si>
  <si>
    <t>09.08.2024 15:35:18</t>
  </si>
  <si>
    <t>09.08.2024 15:35:27</t>
  </si>
  <si>
    <t>09.08.2024 15:35:29</t>
  </si>
  <si>
    <t>09.08.2024 15:35:30</t>
  </si>
  <si>
    <t>09.08.2024 15:35:33</t>
  </si>
  <si>
    <t>09.08.2024 15:35:35</t>
  </si>
  <si>
    <t>09.08.2024 15:35:36</t>
  </si>
  <si>
    <t>09.08.2024 15:35:38</t>
  </si>
  <si>
    <t>09.08.2024 15:35:41</t>
  </si>
  <si>
    <t>09.08.2024 15:35:42</t>
  </si>
  <si>
    <t>09.08.2024 15:35:44</t>
  </si>
  <si>
    <t>09.08.2024 15:36:26</t>
  </si>
  <si>
    <t>09.08.2024 15:36:28</t>
  </si>
  <si>
    <t>09.08.2024 15:36:29</t>
  </si>
  <si>
    <t>09.08.2024 15:36:31</t>
  </si>
  <si>
    <t>09.08.2024 15:37:37</t>
  </si>
  <si>
    <t>09.08.2024 15:37:39</t>
  </si>
  <si>
    <t>09.08.2024 15:37:40</t>
  </si>
  <si>
    <t>09.08.2024 15:38:20</t>
  </si>
  <si>
    <t>09.08.2024 15:38:21</t>
  </si>
  <si>
    <t>09.08.2024 15:38:23</t>
  </si>
  <si>
    <t>09.08.2024 15:38:48</t>
  </si>
  <si>
    <t>09.08.2024 15:38:49</t>
  </si>
  <si>
    <t>09.08.2024 15:38:54</t>
  </si>
  <si>
    <t>09.08.2024 15:38:55</t>
  </si>
  <si>
    <t>09.08.2024 15:39:50</t>
  </si>
  <si>
    <t>09.08.2024 15:40:25</t>
  </si>
  <si>
    <t>09.08.2024 15:40:26</t>
  </si>
  <si>
    <t>09.08.2024 15:40:52</t>
  </si>
  <si>
    <t>09.08.2024 15:40:54</t>
  </si>
  <si>
    <t>09.08.2024 15:40:55</t>
  </si>
  <si>
    <t>09.08.2024 15:40:57</t>
  </si>
  <si>
    <t>09.08.2024 15:40:58</t>
  </si>
  <si>
    <t>09.08.2024 15:41:14</t>
  </si>
  <si>
    <t>09.08.2024 15:41:15</t>
  </si>
  <si>
    <t>09.08.2024 15:41:25</t>
  </si>
  <si>
    <t>09.08.2024 15:41:26</t>
  </si>
  <si>
    <t>09.08.2024 15:41:28</t>
  </si>
  <si>
    <t>09.08.2024 15:41:29</t>
  </si>
  <si>
    <t>09.08.2024 15:42:31</t>
  </si>
  <si>
    <t>09.08.2024 15:42:32</t>
  </si>
  <si>
    <t>09.08.2024 15:42:34</t>
  </si>
  <si>
    <t>09.08.2024 15:45:04</t>
  </si>
  <si>
    <t>09.08.2024 15:45:06</t>
  </si>
  <si>
    <t>09.08.2024 15:45:07</t>
  </si>
  <si>
    <t>09.08.2024 15:45:41</t>
  </si>
  <si>
    <t>09.08.2024 15:45:43</t>
  </si>
  <si>
    <t>09.08.2024 15:45:44</t>
  </si>
  <si>
    <t>09.08.2024 15:46:10</t>
  </si>
  <si>
    <t>09.08.2024 15:46:12</t>
  </si>
  <si>
    <t>09.08.2024 15:46:49</t>
  </si>
  <si>
    <t>09.08.2024 15:46:51</t>
  </si>
  <si>
    <t>09.08.2024 15:47:46</t>
  </si>
  <si>
    <t>09.08.2024 15:47:48</t>
  </si>
  <si>
    <t>09.08.2024 15:47:51</t>
  </si>
  <si>
    <t>09.08.2024 15:48:34</t>
  </si>
  <si>
    <t>09.08.2024 15:48:40</t>
  </si>
  <si>
    <t>09.08.2024 15:48:41</t>
  </si>
  <si>
    <t>09.08.2024 15:48:43</t>
  </si>
  <si>
    <t>09.08.2024 15:49:21</t>
  </si>
  <si>
    <t>09.08.2024 15:49:23</t>
  </si>
  <si>
    <t>09.08.2024 15:49:24</t>
  </si>
  <si>
    <t>09.08.2024 15:50:14</t>
  </si>
  <si>
    <t>09.08.2024 15:50:45</t>
  </si>
  <si>
    <t>09.08.2024 15:50:46</t>
  </si>
  <si>
    <t>09.08.2024 15:50:48</t>
  </si>
  <si>
    <t>09.08.2024 15:51:28</t>
  </si>
  <si>
    <t>09.08.2024 15:51:29</t>
  </si>
  <si>
    <t>09.08.2024 15:51:31</t>
  </si>
  <si>
    <t>09.08.2024 15:51:32</t>
  </si>
  <si>
    <t>09.08.2024 15:51:34</t>
  </si>
  <si>
    <t>09.08.2024 15:52:25</t>
  </si>
  <si>
    <t>09.08.2024 15:52:26</t>
  </si>
  <si>
    <t>09.08.2024 15:53:18</t>
  </si>
  <si>
    <t>09.08.2024 15:53:59</t>
  </si>
  <si>
    <t>09.08.2024 15:54:00</t>
  </si>
  <si>
    <t>09.08.2024 15:54:02</t>
  </si>
  <si>
    <t>09.08.2024 15:54:09</t>
  </si>
  <si>
    <t>09.08.2024 15:54:11</t>
  </si>
  <si>
    <t>09.08.2024 15:54:22</t>
  </si>
  <si>
    <t>09.08.2024 15:54:23</t>
  </si>
  <si>
    <t>09.08.2024 15:54:25</t>
  </si>
  <si>
    <t>09.08.2024 15:54:46</t>
  </si>
  <si>
    <t>09.08.2024 15:54:48</t>
  </si>
  <si>
    <t>09.08.2024 15:54:49</t>
  </si>
  <si>
    <t>09.08.2024 15:54:51</t>
  </si>
  <si>
    <t>09.08.2024 15:54:54</t>
  </si>
  <si>
    <t>09.08.2024 15:54:55</t>
  </si>
  <si>
    <t>09.08.2024 15:55:12</t>
  </si>
  <si>
    <t>09.08.2024 15:55:14</t>
  </si>
  <si>
    <t>09.08.2024 15:55:20</t>
  </si>
  <si>
    <t>09.08.2024 15:55:21</t>
  </si>
  <si>
    <t>09.08.2024 15:55:24</t>
  </si>
  <si>
    <t>09.08.2024 15:55:26</t>
  </si>
  <si>
    <t>09.08.2024 15:55:40</t>
  </si>
  <si>
    <t>09.08.2024 15:55:41</t>
  </si>
  <si>
    <t>09.08.2024 15:55:43</t>
  </si>
  <si>
    <t>09.08.2024 15:55:58</t>
  </si>
  <si>
    <t>09.08.2024 15:56:00</t>
  </si>
  <si>
    <t>09.08.2024 15:56:01</t>
  </si>
  <si>
    <t>09.08.2024 15:56:12</t>
  </si>
  <si>
    <t>09.08.2024 15:56:13</t>
  </si>
  <si>
    <t>09.08.2024 15:56:17</t>
  </si>
  <si>
    <t>09.08.2024 15:56:18</t>
  </si>
  <si>
    <t>09.08.2024 15:56:20</t>
  </si>
  <si>
    <t>09.08.2024 15:56:21</t>
  </si>
  <si>
    <t>09.08.2024 15:56:46</t>
  </si>
  <si>
    <t>09.08.2024 15:56:47</t>
  </si>
  <si>
    <t>09.08.2024 15:57:48</t>
  </si>
  <si>
    <t>09.08.2024 15:58:00</t>
  </si>
  <si>
    <t>09.08.2024 15:58:01</t>
  </si>
  <si>
    <t>09.08.2024 15:58:03</t>
  </si>
  <si>
    <t>09.08.2024 15:58:31</t>
  </si>
  <si>
    <t>09.08.2024 15:58:32</t>
  </si>
  <si>
    <t>09.08.2024 15:58:34</t>
  </si>
  <si>
    <t>09.08.2024 15:58:47</t>
  </si>
  <si>
    <t>09.08.2024 15:58:49</t>
  </si>
  <si>
    <t>09.08.2024 15:59:17</t>
  </si>
  <si>
    <t>09.08.2024 15:59:18</t>
  </si>
  <si>
    <t>09.08.2024 15:59:20</t>
  </si>
  <si>
    <t>09.08.2024 15:59:24</t>
  </si>
  <si>
    <t>09.08.2024 15:59:26</t>
  </si>
  <si>
    <t>09.08.2024 15:59:43</t>
  </si>
  <si>
    <t>09.08.2024 15:59:44</t>
  </si>
  <si>
    <t>09.08.2024 15:59:46</t>
  </si>
  <si>
    <t>09.08.2024 16:00:09</t>
  </si>
  <si>
    <t>09.08.2024 16:00:12</t>
  </si>
  <si>
    <t>09.08.2024 16:00:23</t>
  </si>
  <si>
    <t>09.08.2024 16:00:41</t>
  </si>
  <si>
    <t>09.08.2024 16:00:43</t>
  </si>
  <si>
    <t>09.08.2024 16:00:44</t>
  </si>
  <si>
    <t>09.08.2024 16:00:46</t>
  </si>
  <si>
    <t>09.08.2024 16:00:47</t>
  </si>
  <si>
    <t>09.08.2024 16:00:49</t>
  </si>
  <si>
    <t>09.08.2024 16:01:03</t>
  </si>
  <si>
    <t>09.08.2024 16:01:04</t>
  </si>
  <si>
    <t>09.08.2024 16:01:06</t>
  </si>
  <si>
    <t>09.08.2024 16:01:54</t>
  </si>
  <si>
    <t>09.08.2024 16:01:55</t>
  </si>
  <si>
    <t>09.08.2024 16:01:57</t>
  </si>
  <si>
    <t>09.08.2024 16:02:20</t>
  </si>
  <si>
    <t>09.08.2024 16:02:22</t>
  </si>
  <si>
    <t>09.08.2024 16:02:23</t>
  </si>
  <si>
    <t>09.08.2024 16:02:34</t>
  </si>
  <si>
    <t>09.08.2024 16:02:35</t>
  </si>
  <si>
    <t>09.08.2024 16:02:37</t>
  </si>
  <si>
    <t>09.08.2024 16:02:38</t>
  </si>
  <si>
    <t>09.08.2024 16:02:43</t>
  </si>
  <si>
    <t>09.08.2024 16:02:44</t>
  </si>
  <si>
    <t>09.08.2024 16:03:03</t>
  </si>
  <si>
    <t>09.08.2024 16:03:04</t>
  </si>
  <si>
    <t>09.08.2024 16:03:21</t>
  </si>
  <si>
    <t>09.08.2024 16:03:23</t>
  </si>
  <si>
    <t>09.08.2024 16:03:24</t>
  </si>
  <si>
    <t>09.08.2024 16:03:43</t>
  </si>
  <si>
    <t>09.08.2024 16:03:44</t>
  </si>
  <si>
    <t>09.08.2024 16:03:46</t>
  </si>
  <si>
    <t>09.08.2024 16:03:58</t>
  </si>
  <si>
    <t>09.08.2024 16:04:00</t>
  </si>
  <si>
    <t>09.08.2024 16:04:13</t>
  </si>
  <si>
    <t>09.08.2024 16:04:15</t>
  </si>
  <si>
    <t>09.08.2024 16:04:58</t>
  </si>
  <si>
    <t>09.08.2024 16:05:00</t>
  </si>
  <si>
    <t>09.08.2024 16:05:48</t>
  </si>
  <si>
    <t>09.08.2024 16:05:50</t>
  </si>
  <si>
    <t>09.08.2024 16:05:53</t>
  </si>
  <si>
    <t>09.08.2024 16:06:21</t>
  </si>
  <si>
    <t>09.08.2024 16:06:23</t>
  </si>
  <si>
    <t>09.08.2024 16:06:24</t>
  </si>
  <si>
    <t>09.08.2024 16:06:34</t>
  </si>
  <si>
    <t>09.08.2024 16:06:35</t>
  </si>
  <si>
    <t>09.08.2024 16:08:09</t>
  </si>
  <si>
    <t>09.08.2024 16:08:10</t>
  </si>
  <si>
    <t>09.08.2024 16:08:13</t>
  </si>
  <si>
    <t>09.08.2024 16:08:15</t>
  </si>
  <si>
    <t>09.08.2024 16:08:16</t>
  </si>
  <si>
    <t>09.08.2024 16:08:18</t>
  </si>
  <si>
    <t>09.08.2024 16:08:19</t>
  </si>
  <si>
    <t>09.08.2024 16:08:22</t>
  </si>
  <si>
    <t>09.08.2024 16:08:24</t>
  </si>
  <si>
    <t>09.08.2024 16:08:25</t>
  </si>
  <si>
    <t>09.08.2024 16:08:27</t>
  </si>
  <si>
    <t>09.08.2024 16:08:28</t>
  </si>
  <si>
    <t>09.08.2024 16:08:30</t>
  </si>
  <si>
    <t>09.08.2024 16:08:38</t>
  </si>
  <si>
    <t>09.08.2024 16:08:39</t>
  </si>
  <si>
    <t>09.08.2024 16:09:07</t>
  </si>
  <si>
    <t>09.08.2024 16:09:45</t>
  </si>
  <si>
    <t>09.08.2024 16:09:46</t>
  </si>
  <si>
    <t>09.08.2024 16:09:48</t>
  </si>
  <si>
    <t>09.08.2024 16:09:52</t>
  </si>
  <si>
    <t>09.08.2024 16:09:54</t>
  </si>
  <si>
    <t>09.08.2024 16:09:55</t>
  </si>
  <si>
    <t>09.08.2024 16:10:06</t>
  </si>
  <si>
    <t>09.08.2024 16:10:08</t>
  </si>
  <si>
    <t>09.08.2024 16:10:34</t>
  </si>
  <si>
    <t>09.08.2024 16:11:03</t>
  </si>
  <si>
    <t>09.08.2024 16:11:04</t>
  </si>
  <si>
    <t>09.08.2024 16:11:13</t>
  </si>
  <si>
    <t>09.08.2024 16:11:15</t>
  </si>
  <si>
    <t>09.08.2024 16:12:03</t>
  </si>
  <si>
    <t>09.08.2024 16:12:04</t>
  </si>
  <si>
    <t>09.08.2024 16:12:13</t>
  </si>
  <si>
    <t>09.08.2024 16:12:15</t>
  </si>
  <si>
    <t>09.08.2024 16:12:27</t>
  </si>
  <si>
    <t>09.08.2024 16:12:30</t>
  </si>
  <si>
    <t>09.08.2024 16:12:32</t>
  </si>
  <si>
    <t>09.08.2024 16:12:38</t>
  </si>
  <si>
    <t>09.08.2024 16:12:39</t>
  </si>
  <si>
    <t>09.08.2024 16:13:06</t>
  </si>
  <si>
    <t>09.08.2024 16:13:07</t>
  </si>
  <si>
    <t>09.08.2024 16:13:09</t>
  </si>
  <si>
    <t>09.08.2024 16:13:10</t>
  </si>
  <si>
    <t>09.08.2024 16:13:12</t>
  </si>
  <si>
    <t>09.08.2024 16:13:19</t>
  </si>
  <si>
    <t>09.08.2024 16:13:21</t>
  </si>
  <si>
    <t>09.08.2024 16:13:22</t>
  </si>
  <si>
    <t>09.08.2024 16:13:25</t>
  </si>
  <si>
    <t>09.08.2024 16:13:44</t>
  </si>
  <si>
    <t>09.08.2024 16:13:46</t>
  </si>
  <si>
    <t>09.08.2024 16:13:47</t>
  </si>
  <si>
    <t>09.08.2024 16:13:49</t>
  </si>
  <si>
    <t>09.08.2024 16:13:50</t>
  </si>
  <si>
    <t>09.08.2024 16:14:03</t>
  </si>
  <si>
    <t>09.08.2024 16:14:04</t>
  </si>
  <si>
    <t>09.08.2024 16:14:46</t>
  </si>
  <si>
    <t>09.08.2024 16:14:48</t>
  </si>
  <si>
    <t>09.08.2024 16:14:49</t>
  </si>
  <si>
    <t>09.08.2024 16:16:49</t>
  </si>
  <si>
    <t>09.08.2024 16:16:59</t>
  </si>
  <si>
    <t>09.08.2024 16:17:00</t>
  </si>
  <si>
    <t>09.08.2024 16:17:02</t>
  </si>
  <si>
    <t>09.08.2024 16:17:27</t>
  </si>
  <si>
    <t>09.08.2024 16:17:28</t>
  </si>
  <si>
    <t>09.08.2024 16:17:30</t>
  </si>
  <si>
    <t>09.08.2024 16:17:34</t>
  </si>
  <si>
    <t>09.08.2024 16:17:36</t>
  </si>
  <si>
    <t>09.08.2024 16:17:42</t>
  </si>
  <si>
    <t>09.08.2024 16:17:46</t>
  </si>
  <si>
    <t>09.08.2024 16:17:48</t>
  </si>
  <si>
    <t>09.08.2024 16:18:00</t>
  </si>
  <si>
    <t>09.08.2024 16:18:01</t>
  </si>
  <si>
    <t>09.08.2024 16:18:03</t>
  </si>
  <si>
    <t>09.08.2024 16:18:04</t>
  </si>
  <si>
    <t>09.08.2024 16:18:37</t>
  </si>
  <si>
    <t>09.08.2024 16:18:38</t>
  </si>
  <si>
    <t>09.08.2024 16:18:40</t>
  </si>
  <si>
    <t>09.08.2024 16:18:43</t>
  </si>
  <si>
    <t>09.08.2024 16:18:44</t>
  </si>
  <si>
    <t>09.08.2024 16:18:46</t>
  </si>
  <si>
    <t>09.08.2024 16:18:49</t>
  </si>
  <si>
    <t>09.08.2024 16:18:50</t>
  </si>
  <si>
    <t>09.08.2024 16:18:52</t>
  </si>
  <si>
    <t>09.08.2024 16:18:55</t>
  </si>
  <si>
    <t>09.08.2024 16:18:56</t>
  </si>
  <si>
    <t>09.08.2024 16:19:24</t>
  </si>
  <si>
    <t>09.08.2024 16:19:29</t>
  </si>
  <si>
    <t>09.08.2024 16:19:30</t>
  </si>
  <si>
    <t>09.08.2024 16:19:32</t>
  </si>
  <si>
    <t>09.08.2024 16:20:31</t>
  </si>
  <si>
    <t>09.08.2024 16:20:45</t>
  </si>
  <si>
    <t>09.08.2024 16:21:25</t>
  </si>
  <si>
    <t>09.08.2024 16:21:26</t>
  </si>
  <si>
    <t>09.08.2024 16:21:28</t>
  </si>
  <si>
    <t>09.08.2024 16:21:35</t>
  </si>
  <si>
    <t>09.08.2024 16:21:37</t>
  </si>
  <si>
    <t>09.08.2024 16:21:38</t>
  </si>
  <si>
    <t>09.08.2024 16:21:52</t>
  </si>
  <si>
    <t>09.08.2024 16:21:54</t>
  </si>
  <si>
    <t>09.08.2024 16:22:32</t>
  </si>
  <si>
    <t>09.08.2024 16:22:34</t>
  </si>
  <si>
    <t>09.08.2024 16:22:56</t>
  </si>
  <si>
    <t>09.08.2024 16:23:09</t>
  </si>
  <si>
    <t>09.08.2024 16:23:11</t>
  </si>
  <si>
    <t>09.08.2024 16:23:12</t>
  </si>
  <si>
    <t>09.08.2024 16:23:14</t>
  </si>
  <si>
    <t>09.08.2024 16:23:15</t>
  </si>
  <si>
    <t>09.08.2024 16:23:20</t>
  </si>
  <si>
    <t>09.08.2024 16:23:21</t>
  </si>
  <si>
    <t>09.08.2024 16:23:23</t>
  </si>
  <si>
    <t>09.08.2024 16:23:31</t>
  </si>
  <si>
    <t>09.08.2024 16:23:32</t>
  </si>
  <si>
    <t>09.08.2024 16:24:00</t>
  </si>
  <si>
    <t>09.08.2024 16:24:01</t>
  </si>
  <si>
    <t>09.08.2024 16:24:03</t>
  </si>
  <si>
    <t>09.08.2024 16:24:24</t>
  </si>
  <si>
    <t>09.08.2024 16:24:51</t>
  </si>
  <si>
    <t>09.08.2024 16:24:52</t>
  </si>
  <si>
    <t>09.08.2024 16:24:54</t>
  </si>
  <si>
    <t>09.08.2024 16:26:59</t>
  </si>
  <si>
    <t>09.08.2024 16:27:00</t>
  </si>
  <si>
    <t>09.08.2024 16:27:03</t>
  </si>
  <si>
    <t>09.08.2024 16:27:34</t>
  </si>
  <si>
    <t>09.08.2024 16:27:36</t>
  </si>
  <si>
    <t>09.08.2024 16:27:37</t>
  </si>
  <si>
    <t>09.08.2024 16:28:17</t>
  </si>
  <si>
    <t>09.08.2024 16:28:18</t>
  </si>
  <si>
    <t>09.08.2024 16:28:20</t>
  </si>
  <si>
    <t>09.08.2024 16:28:21</t>
  </si>
  <si>
    <t>09.08.2024 16:28:27</t>
  </si>
  <si>
    <t>09.08.2024 16:28:41</t>
  </si>
  <si>
    <t>09.08.2024 16:28:55</t>
  </si>
  <si>
    <t>09.08.2024 16:28:57</t>
  </si>
  <si>
    <t>09.08.2024 16:28:58</t>
  </si>
  <si>
    <t>09.08.2024 16:29:09</t>
  </si>
  <si>
    <t>09.08.2024 16:29:10</t>
  </si>
  <si>
    <t>09.08.2024 16:29:12</t>
  </si>
  <si>
    <t>09.08.2024 16:30:03</t>
  </si>
  <si>
    <t>09.08.2024 16:30:17</t>
  </si>
  <si>
    <t>09.08.2024 16:30:18</t>
  </si>
  <si>
    <t>09.08.2024 16:31:18</t>
  </si>
  <si>
    <t>09.08.2024 16:31:20</t>
  </si>
  <si>
    <t>09.08.2024 16:31:21</t>
  </si>
  <si>
    <t>09.08.2024 16:31:29</t>
  </si>
  <si>
    <t>09.08.2024 16:31:30</t>
  </si>
  <si>
    <t>09.08.2024 16:31:32</t>
  </si>
  <si>
    <t>09.08.2024 16:31:33</t>
  </si>
  <si>
    <t>09.08.2024 16:31:38</t>
  </si>
  <si>
    <t>09.08.2024 16:31:40</t>
  </si>
  <si>
    <t>09.08.2024 16:32:17</t>
  </si>
  <si>
    <t>09.08.2024 16:32:18</t>
  </si>
  <si>
    <t>09.08.2024 16:32:20</t>
  </si>
  <si>
    <t>09.08.2024 16:32:23</t>
  </si>
  <si>
    <t>09.08.2024 16:32:24</t>
  </si>
  <si>
    <t>09.08.2024 16:32:40</t>
  </si>
  <si>
    <t>09.08.2024 16:34:31</t>
  </si>
  <si>
    <t>09.08.2024 16:34:34</t>
  </si>
  <si>
    <t>09.08.2024 16:34:35</t>
  </si>
  <si>
    <t>09.08.2024 16:34:51</t>
  </si>
  <si>
    <t>09.08.2024 16:34:52</t>
  </si>
  <si>
    <t>09.08.2024 16:35:00</t>
  </si>
  <si>
    <t>09.08.2024 16:35:01</t>
  </si>
  <si>
    <t>09.08.2024 16:35:16</t>
  </si>
  <si>
    <t>09.08.2024 16:35:18</t>
  </si>
  <si>
    <t>09.08.2024 16:35:19</t>
  </si>
  <si>
    <t>09.08.2024 16:35:41</t>
  </si>
  <si>
    <t>09.08.2024 16:35:43</t>
  </si>
  <si>
    <t>09.08.2024 16:35:44</t>
  </si>
  <si>
    <t>09.08.2024 16:36:43</t>
  </si>
  <si>
    <t>09.08.2024 16:36:45</t>
  </si>
  <si>
    <t>09.08.2024 16:36:49</t>
  </si>
  <si>
    <t>09.08.2024 16:36:52</t>
  </si>
  <si>
    <t>09.08.2024 16:37:00</t>
  </si>
  <si>
    <t>09.08.2024 16:37:01</t>
  </si>
  <si>
    <t>09.08.2024 16:38:21</t>
  </si>
  <si>
    <t>09.08.2024 16:38:23</t>
  </si>
  <si>
    <t>09.08.2024 16:38:24</t>
  </si>
  <si>
    <t>09.08.2024 16:38:34</t>
  </si>
  <si>
    <t>09.08.2024 16:38:35</t>
  </si>
  <si>
    <t>09.08.2024 16:38:47</t>
  </si>
  <si>
    <t>09.08.2024 16:38:49</t>
  </si>
  <si>
    <t>09.08.2024 16:38:50</t>
  </si>
  <si>
    <t>09.08.2024 16:38:55</t>
  </si>
  <si>
    <t>09.08.2024 16:38:57</t>
  </si>
  <si>
    <t>09.08.2024 16:38:58</t>
  </si>
  <si>
    <t>09.08.2024 16:39:07</t>
  </si>
  <si>
    <t>09.08.2024 16:39:09</t>
  </si>
  <si>
    <t>09.08.2024 16:39:10</t>
  </si>
  <si>
    <t>09.08.2024 16:41:07</t>
  </si>
  <si>
    <t>09.08.2024 16:41:09</t>
  </si>
  <si>
    <t>09.08.2024 16:41:10</t>
  </si>
  <si>
    <t>09.08.2024 16:41:57</t>
  </si>
  <si>
    <t>09.08.2024 16:41:58</t>
  </si>
  <si>
    <t>09.08.2024 16:42:00</t>
  </si>
  <si>
    <t>09.08.2024 16:42:59</t>
  </si>
  <si>
    <t>09.08.2024 16:43:01</t>
  </si>
  <si>
    <t>09.08.2024 16:44:28</t>
  </si>
  <si>
    <t>09.08.2024 16:44:38</t>
  </si>
  <si>
    <t>09.08.2024 16:44:40</t>
  </si>
  <si>
    <t>09.08.2024 16:44:41</t>
  </si>
  <si>
    <t>09.08.2024 16:45:31</t>
  </si>
  <si>
    <t>09.08.2024 16:45:32</t>
  </si>
  <si>
    <t>09.08.2024 16:45:34</t>
  </si>
  <si>
    <t>09.08.2024 16:46:18</t>
  </si>
  <si>
    <t>09.08.2024 16:46:29</t>
  </si>
  <si>
    <t>09.08.2024 16:46:37</t>
  </si>
  <si>
    <t>09.08.2024 16:46:38</t>
  </si>
  <si>
    <t>09.08.2024 16:46:40</t>
  </si>
  <si>
    <t>09.08.2024 16:47:20</t>
  </si>
  <si>
    <t>09.08.2024 16:47:21</t>
  </si>
  <si>
    <t>09.08.2024 16:47:32</t>
  </si>
  <si>
    <t>09.08.2024 16:47:34</t>
  </si>
  <si>
    <t>09.08.2024 16:47:35</t>
  </si>
  <si>
    <t>09.08.2024 16:47:37</t>
  </si>
  <si>
    <t>09.08.2024 16:47:38</t>
  </si>
  <si>
    <t>09.08.2024 16:47:40</t>
  </si>
  <si>
    <t>09.08.2024 16:47:41</t>
  </si>
  <si>
    <t>09.08.2024 16:47:47</t>
  </si>
  <si>
    <t>09.08.2024 16:47:49</t>
  </si>
  <si>
    <t>09.08.2024 16:47:52</t>
  </si>
  <si>
    <t>09.08.2024 16:47:53</t>
  </si>
  <si>
    <t>09.08.2024 16:47:55</t>
  </si>
  <si>
    <t>09.08.2024 16:48:21</t>
  </si>
  <si>
    <t>09.08.2024 16:48:23</t>
  </si>
  <si>
    <t>09.08.2024 16:48:45</t>
  </si>
  <si>
    <t>09.08.2024 16:48:46</t>
  </si>
  <si>
    <t>09.08.2024 16:48:48</t>
  </si>
  <si>
    <t>09.08.2024 16:49:14</t>
  </si>
  <si>
    <t>09.08.2024 16:49:15</t>
  </si>
  <si>
    <t>09.08.2024 16:49:17</t>
  </si>
  <si>
    <t>09.08.2024 16:49:27</t>
  </si>
  <si>
    <t>09.08.2024 16:49:29</t>
  </si>
  <si>
    <t>09.08.2024 16:49:33</t>
  </si>
  <si>
    <t>09.08.2024 16:49:35</t>
  </si>
  <si>
    <t>09.08.2024 16:49:36</t>
  </si>
  <si>
    <t>09.08.2024 16:50:07</t>
  </si>
  <si>
    <t>09.08.2024 16:50:09</t>
  </si>
  <si>
    <t>09.08.2024 16:50:10</t>
  </si>
  <si>
    <t>09.08.2024 16:50:12</t>
  </si>
  <si>
    <t>09.08.2024 16:50:13</t>
  </si>
  <si>
    <t>09.08.2024 16:50:58</t>
  </si>
  <si>
    <t>09.08.2024 16:51:19</t>
  </si>
  <si>
    <t>09.08.2024 16:51:22</t>
  </si>
  <si>
    <t>09.08.2024 16:51:53</t>
  </si>
  <si>
    <t>09.08.2024 16:51:54</t>
  </si>
  <si>
    <t>09.08.2024 16:52:06</t>
  </si>
  <si>
    <t>09.08.2024 16:52:12</t>
  </si>
  <si>
    <t>09.08.2024 16:52:13</t>
  </si>
  <si>
    <t>09.08.2024 16:52:57</t>
  </si>
  <si>
    <t>09.08.2024 16:52:58</t>
  </si>
  <si>
    <t>09.08.2024 16:53:00</t>
  </si>
  <si>
    <t>09.08.2024 16:53:17</t>
  </si>
  <si>
    <t>09.08.2024 16:55:14</t>
  </si>
  <si>
    <t>09.08.2024 16:55:15</t>
  </si>
  <si>
    <t>09.08.2024 16:55:45</t>
  </si>
  <si>
    <t>09.08.2024 16:55:46</t>
  </si>
  <si>
    <t>09.08.2024 16:55:59</t>
  </si>
  <si>
    <t>09.08.2024 16:56:00</t>
  </si>
  <si>
    <t>09.08.2024 16:56:01</t>
  </si>
  <si>
    <t>09.08.2024 16:56:03</t>
  </si>
  <si>
    <t>09.08.2024 16:56:04</t>
  </si>
  <si>
    <t>09.08.2024 16:56:15</t>
  </si>
  <si>
    <t>09.08.2024 16:56:35</t>
  </si>
  <si>
    <t>09.08.2024 16:56:37</t>
  </si>
  <si>
    <t>09.08.2024 16:56:38</t>
  </si>
  <si>
    <t>09.08.2024 16:56:40</t>
  </si>
  <si>
    <t>09.08.2024 16:56:43</t>
  </si>
  <si>
    <t>09.08.2024 16:56:58</t>
  </si>
  <si>
    <t>09.08.2024 16:57:20</t>
  </si>
  <si>
    <t>09.08.2024 16:57:21</t>
  </si>
  <si>
    <t>09.08.2024 16:58:06</t>
  </si>
  <si>
    <t>09.08.2024 16:58:07</t>
  </si>
  <si>
    <t>09.08.2024 16:58:09</t>
  </si>
  <si>
    <t>09.08.2024 16:58:10</t>
  </si>
  <si>
    <t>09.08.2024 16:58:12</t>
  </si>
  <si>
    <t>09.08.2024 16:58:13</t>
  </si>
  <si>
    <t>09.08.2024 16:58:15</t>
  </si>
  <si>
    <t>09.08.2024 16:58:19</t>
  </si>
  <si>
    <t>09.08.2024 16:58:23</t>
  </si>
  <si>
    <t>09.08.2024 16:58:24</t>
  </si>
  <si>
    <t>09.08.2024 16:58:26</t>
  </si>
  <si>
    <t>09.08.2024 16:59:04</t>
  </si>
  <si>
    <t>09.08.2024 16:59:06</t>
  </si>
  <si>
    <t>09.08.2024 16:59:07</t>
  </si>
  <si>
    <t>09.08.2024 16:59:12</t>
  </si>
  <si>
    <t>09.08.2024 16:59:13</t>
  </si>
  <si>
    <t>09.08.2024 17:00:10</t>
  </si>
  <si>
    <t>09.08.2024 17:00:12</t>
  </si>
  <si>
    <t>09.08.2024 17:00:20</t>
  </si>
  <si>
    <t>09.08.2024 17:00:21</t>
  </si>
  <si>
    <t>09.08.2024 17:00:33</t>
  </si>
  <si>
    <t>09.08.2024 17:01:09</t>
  </si>
  <si>
    <t>09.08.2024 17:01:10</t>
  </si>
  <si>
    <t>09.08.2024 17:01:14</t>
  </si>
  <si>
    <t>09.08.2024 17:01:15</t>
  </si>
  <si>
    <t>09.08.2024 17:01:17</t>
  </si>
  <si>
    <t>09.08.2024 17:01:23</t>
  </si>
  <si>
    <t>09.08.2024 17:01:30</t>
  </si>
  <si>
    <t>09.08.2024 17:01:32</t>
  </si>
  <si>
    <t>09.08.2024 17:01:58</t>
  </si>
  <si>
    <t>09.08.2024 17:02:00</t>
  </si>
  <si>
    <t>09.08.2024 17:02:26</t>
  </si>
  <si>
    <t>09.08.2024 17:02:28</t>
  </si>
  <si>
    <t>09.08.2024 17:02:29</t>
  </si>
  <si>
    <t>09.08.2024 17:02:31</t>
  </si>
  <si>
    <t>09.08.2024 17:02:55</t>
  </si>
  <si>
    <t>09.08.2024 17:02:57</t>
  </si>
  <si>
    <t>09.08.2024 17:03:00</t>
  </si>
  <si>
    <t>09.08.2024 17:03:01</t>
  </si>
  <si>
    <t>09.08.2024 17:03:03</t>
  </si>
  <si>
    <t>09.08.2024 17:03:23</t>
  </si>
  <si>
    <t>09.08.2024 17:03:24</t>
  </si>
  <si>
    <t>09.08.2024 17:03:34</t>
  </si>
  <si>
    <t>09.08.2024 17:03:35</t>
  </si>
  <si>
    <t>09.08.2024 17:03:37</t>
  </si>
  <si>
    <t>09.08.2024 17:03:41</t>
  </si>
  <si>
    <t>09.08.2024 17:03:43</t>
  </si>
  <si>
    <t>09.08.2024 17:03:44</t>
  </si>
  <si>
    <t>09.08.2024 17:04:45</t>
  </si>
  <si>
    <t>09.08.2024 17:04:46</t>
  </si>
  <si>
    <t>09.08.2024 17:05:53</t>
  </si>
  <si>
    <t>09.08.2024 17:05:54</t>
  </si>
  <si>
    <t>09.08.2024 17:06:03</t>
  </si>
  <si>
    <t>09.08.2024 17:06:04</t>
  </si>
  <si>
    <t>09.08.2024 17:06:07</t>
  </si>
  <si>
    <t>09.08.2024 17:06:21</t>
  </si>
  <si>
    <t>09.08.2024 17:06:23</t>
  </si>
  <si>
    <t>09.08.2024 17:06:27</t>
  </si>
  <si>
    <t>09.08.2024 17:06:55</t>
  </si>
  <si>
    <t>09.08.2024 17:06:57</t>
  </si>
  <si>
    <t>09.08.2024 17:06:58</t>
  </si>
  <si>
    <t>09.08.2024 17:07:00</t>
  </si>
  <si>
    <t>09.08.2024 17:07:01</t>
  </si>
  <si>
    <t>09.08.2024 17:07:31</t>
  </si>
  <si>
    <t>09.08.2024 17:08:01</t>
  </si>
  <si>
    <t>09.08.2024 17:08:03</t>
  </si>
  <si>
    <t>09.08.2024 17:08:04</t>
  </si>
  <si>
    <t>09.08.2024 17:08:59</t>
  </si>
  <si>
    <t>09.08.2024 17:09:00</t>
  </si>
  <si>
    <t>09.08.2024 17:10:37</t>
  </si>
  <si>
    <t>09.08.2024 17:10:38</t>
  </si>
  <si>
    <t>09.08.2024 17:10:40</t>
  </si>
  <si>
    <t>09.08.2024 17:10:42</t>
  </si>
  <si>
    <t>09.08.2024 17:11:00</t>
  </si>
  <si>
    <t>09.08.2024 17:11:01</t>
  </si>
  <si>
    <t>09.08.2024 17:11:29</t>
  </si>
  <si>
    <t>09.08.2024 17:11:43</t>
  </si>
  <si>
    <t>09.08.2024 17:11:44</t>
  </si>
  <si>
    <t>09.08.2024 17:11:50</t>
  </si>
  <si>
    <t>09.08.2024 17:12:09</t>
  </si>
  <si>
    <t>09.08.2024 17:12:10</t>
  </si>
  <si>
    <t>09.08.2024 17:12:12</t>
  </si>
  <si>
    <t>09.08.2024 17:12:13</t>
  </si>
  <si>
    <t>09.08.2024 17:12:18</t>
  </si>
  <si>
    <t>09.08.2024 17:12:20</t>
  </si>
  <si>
    <t>09.08.2024 17:12:21</t>
  </si>
  <si>
    <t>09.08.2024 17:12:33</t>
  </si>
  <si>
    <t>09.08.2024 17:12:35</t>
  </si>
  <si>
    <t>09.08.2024 17:13:42</t>
  </si>
  <si>
    <t>09.08.2024 17:13:43</t>
  </si>
  <si>
    <t>09.08.2024 17:13:45</t>
  </si>
  <si>
    <t>09.08.2024 17:13:54</t>
  </si>
  <si>
    <t>09.08.2024 17:13:55</t>
  </si>
  <si>
    <t>09.08.2024 17:13:57</t>
  </si>
  <si>
    <t>09.08.2024 17:14:06</t>
  </si>
  <si>
    <t>09.08.2024 17:14:08</t>
  </si>
  <si>
    <t>09.08.2024 17:14:09</t>
  </si>
  <si>
    <t>09.08.2024 17:14:12</t>
  </si>
  <si>
    <t>09.08.2024 17:14:14</t>
  </si>
  <si>
    <t>09.08.2024 17:14:15</t>
  </si>
  <si>
    <t>09.08.2024 17:14:26</t>
  </si>
  <si>
    <t>09.08.2024 17:14:27</t>
  </si>
  <si>
    <t>09.08.2024 17:14:37</t>
  </si>
  <si>
    <t>09.08.2024 17:14:38</t>
  </si>
  <si>
    <t>09.08.2024 17:15:17</t>
  </si>
  <si>
    <t>09.08.2024 17:15:18</t>
  </si>
  <si>
    <t>09.08.2024 17:15:20</t>
  </si>
  <si>
    <t>09.08.2024 17:15:34</t>
  </si>
  <si>
    <t>09.08.2024 17:15:35</t>
  </si>
  <si>
    <t>09.08.2024 17:15:37</t>
  </si>
  <si>
    <t>09.08.2024 17:16:17</t>
  </si>
  <si>
    <t>09.08.2024 17:16:18</t>
  </si>
  <si>
    <t>09.08.2024 17:16:32</t>
  </si>
  <si>
    <t>09.08.2024 17:16:34</t>
  </si>
  <si>
    <t>09.08.2024 17:16:35</t>
  </si>
  <si>
    <t>09.08.2024 17:16:37</t>
  </si>
  <si>
    <t>09.08.2024 17:16:41</t>
  </si>
  <si>
    <t>09.08.2024 17:16:43</t>
  </si>
  <si>
    <t>09.08.2024 17:16:44</t>
  </si>
  <si>
    <t>09.08.2024 17:17:15</t>
  </si>
  <si>
    <t>09.08.2024 17:17:17</t>
  </si>
  <si>
    <t>09.08.2024 17:17:32</t>
  </si>
  <si>
    <t>09.08.2024 17:17:38</t>
  </si>
  <si>
    <t>09.08.2024 17:17:40</t>
  </si>
  <si>
    <t>09.08.2024 17:18:31</t>
  </si>
  <si>
    <t>09.08.2024 17:18:32</t>
  </si>
  <si>
    <t>09.08.2024 17:21:03</t>
  </si>
  <si>
    <t>09.08.2024 17:21:04</t>
  </si>
  <si>
    <t>09.08.2024 17:21:15</t>
  </si>
  <si>
    <t>09.08.2024 17:21:16</t>
  </si>
  <si>
    <t>09.08.2024 17:21:18</t>
  </si>
  <si>
    <t>09.08.2024 17:21:32</t>
  </si>
  <si>
    <t>09.08.2024 17:21:44</t>
  </si>
  <si>
    <t>09.08.2024 17:22:37</t>
  </si>
  <si>
    <t>09.08.2024 17:22:38</t>
  </si>
  <si>
    <t>09.08.2024 17:23:32</t>
  </si>
  <si>
    <t>09.08.2024 17:23:34</t>
  </si>
  <si>
    <t>09.08.2024 17:23:35</t>
  </si>
  <si>
    <t>09.08.2024 17:23:37</t>
  </si>
  <si>
    <t>09.08.2024 17:24:23</t>
  </si>
  <si>
    <t>09.08.2024 17:24:24</t>
  </si>
  <si>
    <t>09.08.2024 17:25:06</t>
  </si>
  <si>
    <t>09.08.2024 17:25:10</t>
  </si>
  <si>
    <t>09.08.2024 17:25:12</t>
  </si>
  <si>
    <t>09.08.2024 17:25:23</t>
  </si>
  <si>
    <t>09.08.2024 17:25:24</t>
  </si>
  <si>
    <t>09.08.2024 17:25:26</t>
  </si>
  <si>
    <t>09.08.2024 17:25:32</t>
  </si>
  <si>
    <t>09.08.2024 17:25:33</t>
  </si>
  <si>
    <t>09.08.2024 17:25:35</t>
  </si>
  <si>
    <t>09.08.2024 17:26:28</t>
  </si>
  <si>
    <t>09.08.2024 17:26:29</t>
  </si>
  <si>
    <t>09.08.2024 17:27:17</t>
  </si>
  <si>
    <t>09.08.2024 17:27:40</t>
  </si>
  <si>
    <t>09.08.2024 17:27:41</t>
  </si>
  <si>
    <t>09.08.2024 17:27:43</t>
  </si>
  <si>
    <t>09.08.2024 17:27:54</t>
  </si>
  <si>
    <t>09.08.2024 17:27:55</t>
  </si>
  <si>
    <t>09.08.2024 17:28:09</t>
  </si>
  <si>
    <t>09.08.2024 17:28:11</t>
  </si>
  <si>
    <t>09.08.2024 17:28:12</t>
  </si>
  <si>
    <t>09.08.2024 17:29:18</t>
  </si>
  <si>
    <t>09.08.2024 17:29:20</t>
  </si>
  <si>
    <t>09.08.2024 17:29:57</t>
  </si>
  <si>
    <t>09.08.2024 17:29:59</t>
  </si>
  <si>
    <t>09.08.2024 17:30:00</t>
  </si>
  <si>
    <t>09.08.2024 17:30:02</t>
  </si>
  <si>
    <t>09.08.2024 17:30:03</t>
  </si>
  <si>
    <t>09.08.2024 17:31:43</t>
  </si>
  <si>
    <t>09.08.2024 17:31:46</t>
  </si>
  <si>
    <t>09.08.2024 17:31:48</t>
  </si>
  <si>
    <t>09.08.2024 17:32:56</t>
  </si>
  <si>
    <t>09.08.2024 17:32:59</t>
  </si>
  <si>
    <t>09.08.2024 17:33:00</t>
  </si>
  <si>
    <t>09.08.2024 17:33:14</t>
  </si>
  <si>
    <t>09.08.2024 17:33:17</t>
  </si>
  <si>
    <t>09.08.2024 17:33:28</t>
  </si>
  <si>
    <t>09.08.2024 17:33:29</t>
  </si>
  <si>
    <t>09.08.2024 17:33:31</t>
  </si>
  <si>
    <t>09.08.2024 17:34:28</t>
  </si>
  <si>
    <t>09.08.2024 17:34:29</t>
  </si>
  <si>
    <t>09.08.2024 17:34:49</t>
  </si>
  <si>
    <t>09.08.2024 17:34:51</t>
  </si>
  <si>
    <t>09.08.2024 17:36:35</t>
  </si>
  <si>
    <t>09.08.2024 17:36:37</t>
  </si>
  <si>
    <t>09.08.2024 17:36:38</t>
  </si>
  <si>
    <t>09.08.2024 17:36:57</t>
  </si>
  <si>
    <t>09.08.2024 17:36:59</t>
  </si>
  <si>
    <t>09.08.2024 17:37:00</t>
  </si>
  <si>
    <t>09.08.2024 17:37:11</t>
  </si>
  <si>
    <t>09.08.2024 17:37:12</t>
  </si>
  <si>
    <t>09.08.2024 17:37:14</t>
  </si>
  <si>
    <t>09.08.2024 17:38:06</t>
  </si>
  <si>
    <t>09.08.2024 17:38:07</t>
  </si>
  <si>
    <t>09.08.2024 17:38:09</t>
  </si>
  <si>
    <t>09.08.2024 17:39:20</t>
  </si>
  <si>
    <t>09.08.2024 17:39:21</t>
  </si>
  <si>
    <t>09.08.2024 17:39:29</t>
  </si>
  <si>
    <t>09.08.2024 17:39:31</t>
  </si>
  <si>
    <t>09.08.2024 17:39:32</t>
  </si>
  <si>
    <t>09.08.2024 17:40:01</t>
  </si>
  <si>
    <t>09.08.2024 17:40:03</t>
  </si>
  <si>
    <t>09.08.2024 17:40:41</t>
  </si>
  <si>
    <t>09.08.2024 17:40:43</t>
  </si>
  <si>
    <t>09.08.2024 17:40:44</t>
  </si>
  <si>
    <t>09.08.2024 17:41:45</t>
  </si>
  <si>
    <t>09.08.2024 17:41:46</t>
  </si>
  <si>
    <t>09.08.2024 17:41:48</t>
  </si>
  <si>
    <t>09.08.2024 17:42:42</t>
  </si>
  <si>
    <t>09.08.2024 17:42:52</t>
  </si>
  <si>
    <t>09.08.2024 17:42:54</t>
  </si>
  <si>
    <t>09.08.2024 17:43:31</t>
  </si>
  <si>
    <t>09.08.2024 17:43:32</t>
  </si>
  <si>
    <t>09.08.2024 17:43:34</t>
  </si>
  <si>
    <t>09.08.2024 17:43:38</t>
  </si>
  <si>
    <t>09.08.2024 17:43:40</t>
  </si>
  <si>
    <t>09.08.2024 17:44:32</t>
  </si>
  <si>
    <t>09.08.2024 17:44:34</t>
  </si>
  <si>
    <t>09.08.2024 17:44:45</t>
  </si>
  <si>
    <t>09.08.2024 17:44:46</t>
  </si>
  <si>
    <t>09.08.2024 17:44:48</t>
  </si>
  <si>
    <t>09.08.2024 17:45:53</t>
  </si>
  <si>
    <t>09.08.2024 17:45:54</t>
  </si>
  <si>
    <t>09.08.2024 17:46:21</t>
  </si>
  <si>
    <t>09.08.2024 17:46:23</t>
  </si>
  <si>
    <t>09.08.2024 17:46:24</t>
  </si>
  <si>
    <t>09.08.2024 17:47:04</t>
  </si>
  <si>
    <t>09.08.2024 17:47:06</t>
  </si>
  <si>
    <t>09.08.2024 17:47:07</t>
  </si>
  <si>
    <t>09.08.2024 17:47:48</t>
  </si>
  <si>
    <t>09.08.2024 17:47:49</t>
  </si>
  <si>
    <t>09.08.2024 17:47:51</t>
  </si>
  <si>
    <t>09.08.2024 17:48:18</t>
  </si>
  <si>
    <t>09.08.2024 17:48:20</t>
  </si>
  <si>
    <t>09.08.2024 17:48:38</t>
  </si>
  <si>
    <t>09.08.2024 17:48:40</t>
  </si>
  <si>
    <t>09.08.2024 17:48:41</t>
  </si>
  <si>
    <t>09.08.2024 17:48:44</t>
  </si>
  <si>
    <t>09.08.2024 17:48:46</t>
  </si>
  <si>
    <t>09.08.2024 17:49:31</t>
  </si>
  <si>
    <t>09.08.2024 17:49:32</t>
  </si>
  <si>
    <t>09.08.2024 17:49:34</t>
  </si>
  <si>
    <t>09.08.2024 17:49:35</t>
  </si>
  <si>
    <t>09.08.2024 17:49:41</t>
  </si>
  <si>
    <t>09.08.2024 17:49:43</t>
  </si>
  <si>
    <t>09.08.2024 17:49:52</t>
  </si>
  <si>
    <t>09.08.2024 17:49:54</t>
  </si>
  <si>
    <t>09.08.2024 17:49:58</t>
  </si>
  <si>
    <t>09.08.2024 17:50:00</t>
  </si>
  <si>
    <t>09.08.2024 17:51:35</t>
  </si>
  <si>
    <t>09.08.2024 17:51:37</t>
  </si>
  <si>
    <t>09.08.2024 17:52:17</t>
  </si>
  <si>
    <t>09.08.2024 17:52:18</t>
  </si>
  <si>
    <t>09.08.2024 17:52:20</t>
  </si>
  <si>
    <t>09.08.2024 17:52:31</t>
  </si>
  <si>
    <t>09.08.2024 17:52:32</t>
  </si>
  <si>
    <t>09.08.2024 17:53:07</t>
  </si>
  <si>
    <t>09.08.2024 17:53:09</t>
  </si>
  <si>
    <t>09.08.2024 17:53:24</t>
  </si>
  <si>
    <t>09.08.2024 17:56:21</t>
  </si>
  <si>
    <t>09.08.2024 17:56:23</t>
  </si>
  <si>
    <t>09.08.2024 17:56:48</t>
  </si>
  <si>
    <t>09.08.2024 17:56:49</t>
  </si>
  <si>
    <t>09.08.2024 17:56:57</t>
  </si>
  <si>
    <t>09.08.2024 17:56:58</t>
  </si>
  <si>
    <t>09.08.2024 17:57:31</t>
  </si>
  <si>
    <t>09.08.2024 17:57:32</t>
  </si>
  <si>
    <t>09.08.2024 17:57:34</t>
  </si>
  <si>
    <t>09.08.2024 17:57:45</t>
  </si>
  <si>
    <t>09.08.2024 17:57:46</t>
  </si>
  <si>
    <t>09.08.2024 17:58:00</t>
  </si>
  <si>
    <t>09.08.2024 17:58:01</t>
  </si>
  <si>
    <t>09.08.2024 17:58:03</t>
  </si>
  <si>
    <t>09.08.2024 17:58:06</t>
  </si>
  <si>
    <t>09.08.2024 17:58:07</t>
  </si>
  <si>
    <t>09.08.2024 17:58:09</t>
  </si>
  <si>
    <t>09.08.2024 17:58:27</t>
  </si>
  <si>
    <t>09.08.2024 17:58:29</t>
  </si>
  <si>
    <t>09.08.2024 17:58:55</t>
  </si>
  <si>
    <t>09.08.2024 17:58:57</t>
  </si>
  <si>
    <t>09.08.2024 17:58:58</t>
  </si>
  <si>
    <t>09.08.2024 17:59:35</t>
  </si>
  <si>
    <t>09.08.2024 17:59:37</t>
  </si>
  <si>
    <t>09.08.2024 17:59:38</t>
  </si>
  <si>
    <t>09.08.2024 17:59:41</t>
  </si>
  <si>
    <t>09.08.2024 17:59:43</t>
  </si>
  <si>
    <t>09.08.2024 17:59:55</t>
  </si>
  <si>
    <t>09.08.2024 17:59:57</t>
  </si>
  <si>
    <t>09.08.2024 17:59:58</t>
  </si>
  <si>
    <t>09.08.2024 18:00:20</t>
  </si>
  <si>
    <t>09.08.2024 18:00:21</t>
  </si>
  <si>
    <t>09.08.2024 18:00:23</t>
  </si>
  <si>
    <t>09.08.2024 18:00:24</t>
  </si>
  <si>
    <t>09.08.2024 18:00:26</t>
  </si>
  <si>
    <t>09.08.2024 18:00:27</t>
  </si>
  <si>
    <t>09.08.2024 18:00:32</t>
  </si>
  <si>
    <t>09.08.2024 18:00:33</t>
  </si>
  <si>
    <t>09.08.2024 18:00:35</t>
  </si>
  <si>
    <t>09.08.2024 18:00:36</t>
  </si>
  <si>
    <t>09.08.2024 18:00:55</t>
  </si>
  <si>
    <t>09.08.2024 18:01:04</t>
  </si>
  <si>
    <t>09.08.2024 18:01:06</t>
  </si>
  <si>
    <t>09.08.2024 18:01:07</t>
  </si>
  <si>
    <t>09.08.2024 18:01:09</t>
  </si>
  <si>
    <t>09.08.2024 18:01:10</t>
  </si>
  <si>
    <t>09.08.2024 18:01:30</t>
  </si>
  <si>
    <t>09.08.2024 18:01:32</t>
  </si>
  <si>
    <t>09.08.2024 18:01:41</t>
  </si>
  <si>
    <t>09.08.2024 18:01:43</t>
  </si>
  <si>
    <t>09.08.2024 18:02:04</t>
  </si>
  <si>
    <t>09.08.2024 18:02:06</t>
  </si>
  <si>
    <t>09.08.2024 18:02:07</t>
  </si>
  <si>
    <t>09.08.2024 18:02:13</t>
  </si>
  <si>
    <t>09.08.2024 18:02:15</t>
  </si>
  <si>
    <t>09.08.2024 18:02:27</t>
  </si>
  <si>
    <t>09.08.2024 18:02:29</t>
  </si>
  <si>
    <t>09.08.2024 18:02:30</t>
  </si>
  <si>
    <t>09.08.2024 18:03:51</t>
  </si>
  <si>
    <t>09.08.2024 18:03:53</t>
  </si>
  <si>
    <t>09.08.2024 18:03:54</t>
  </si>
  <si>
    <t>09.08.2024 18:04:11</t>
  </si>
  <si>
    <t>09.08.2024 18:04:14</t>
  </si>
  <si>
    <t>09.08.2024 18:04:15</t>
  </si>
  <si>
    <t>09.08.2024 18:04:17</t>
  </si>
  <si>
    <t>09.08.2024 18:04:18</t>
  </si>
  <si>
    <t>09.08.2024 18:04:43</t>
  </si>
  <si>
    <t>09.08.2024 18:04:51</t>
  </si>
  <si>
    <t>09.08.2024 18:04:52</t>
  </si>
  <si>
    <t>09.08.2024 18:04:54</t>
  </si>
  <si>
    <t>09.08.2024 18:04:57</t>
  </si>
  <si>
    <t>09.08.2024 18:04:58</t>
  </si>
  <si>
    <t>09.08.2024 18:05:00</t>
  </si>
  <si>
    <t>09.08.2024 18:05:01</t>
  </si>
  <si>
    <t>09.08.2024 18:05:32</t>
  </si>
  <si>
    <t>09.08.2024 18:05:34</t>
  </si>
  <si>
    <t>09.08.2024 18:05:35</t>
  </si>
  <si>
    <t>09.08.2024 18:05:48</t>
  </si>
  <si>
    <t>09.08.2024 18:05:49</t>
  </si>
  <si>
    <t>09.08.2024 18:05:51</t>
  </si>
  <si>
    <t>09.08.2024 18:05:52</t>
  </si>
  <si>
    <t>09.08.2024 18:05:54</t>
  </si>
  <si>
    <t>09.08.2024 18:06:29</t>
  </si>
  <si>
    <t>09.08.2024 18:06:31</t>
  </si>
  <si>
    <t>09.08.2024 18:06:32</t>
  </si>
  <si>
    <t>09.08.2024 18:06:34</t>
  </si>
  <si>
    <t>09.08.2024 18:06:35</t>
  </si>
  <si>
    <t>09.08.2024 18:06:37</t>
  </si>
  <si>
    <t>09.08.2024 18:06:38</t>
  </si>
  <si>
    <t>09.08.2024 18:06:40</t>
  </si>
  <si>
    <t>09.08.2024 18:06:57</t>
  </si>
  <si>
    <t>09.08.2024 18:06:58</t>
  </si>
  <si>
    <t>09.08.2024 18:07:15</t>
  </si>
  <si>
    <t>09.08.2024 18:07:17</t>
  </si>
  <si>
    <t>09.08.2024 18:07:21</t>
  </si>
  <si>
    <t>09.08.2024 18:07:29</t>
  </si>
  <si>
    <t>09.08.2024 18:07:30</t>
  </si>
  <si>
    <t>09.08.2024 18:07:57</t>
  </si>
  <si>
    <t>09.08.2024 18:07:58</t>
  </si>
  <si>
    <t>09.08.2024 18:08:23</t>
  </si>
  <si>
    <t>09.08.2024 18:08:25</t>
  </si>
  <si>
    <t>09.08.2024 18:08:28</t>
  </si>
  <si>
    <t>09.08.2024 18:08:29</t>
  </si>
  <si>
    <t>09.08.2024 18:08:31</t>
  </si>
  <si>
    <t>09.08.2024 18:08:32</t>
  </si>
  <si>
    <t>09.08.2024 18:08:49</t>
  </si>
  <si>
    <t>09.08.2024 18:08:51</t>
  </si>
  <si>
    <t>09.08.2024 18:08:52</t>
  </si>
  <si>
    <t>09.08.2024 18:11:12</t>
  </si>
  <si>
    <t>09.08.2024 18:11:17</t>
  </si>
  <si>
    <t>09.08.2024 18:11:18</t>
  </si>
  <si>
    <t>09.08.2024 18:11:29</t>
  </si>
  <si>
    <t>09.08.2024 18:13:11</t>
  </si>
  <si>
    <t>09.08.2024 18:13:12</t>
  </si>
  <si>
    <t>09.08.2024 18:13:17</t>
  </si>
  <si>
    <t>09.08.2024 18:13:18</t>
  </si>
  <si>
    <t>09.08.2024 18:13:20</t>
  </si>
  <si>
    <t>09.08.2024 18:14:17</t>
  </si>
  <si>
    <t>09.08.2024 18:14:18</t>
  </si>
  <si>
    <t>09.08.2024 18:15:20</t>
  </si>
  <si>
    <t>09.08.2024 18:15:21</t>
  </si>
  <si>
    <t>09.08.2024 18:15:23</t>
  </si>
  <si>
    <t>09.08.2024 18:15:24</t>
  </si>
  <si>
    <t>09.08.2024 18:15:27</t>
  </si>
  <si>
    <t>09.08.2024 18:15:29</t>
  </si>
  <si>
    <t>09.08.2024 18:16:35</t>
  </si>
  <si>
    <t>09.08.2024 18:16:37</t>
  </si>
  <si>
    <t>09.08.2024 18:16:38</t>
  </si>
  <si>
    <t>09.08.2024 18:17:07</t>
  </si>
  <si>
    <t>09.08.2024 18:17:09</t>
  </si>
  <si>
    <t>09.08.2024 18:17:10</t>
  </si>
  <si>
    <t>09.08.2024 18:18:06</t>
  </si>
  <si>
    <t>09.08.2024 18:18:07</t>
  </si>
  <si>
    <t>09.08.2024 18:20:46</t>
  </si>
  <si>
    <t>09.08.2024 18:20:48</t>
  </si>
  <si>
    <t>09.08.2024 18:21:07</t>
  </si>
  <si>
    <t>09.08.2024 18:21:09</t>
  </si>
  <si>
    <t>09.08.2024 18:21:18</t>
  </si>
  <si>
    <t>09.08.2024 18:21:20</t>
  </si>
  <si>
    <t>09.08.2024 18:21:52</t>
  </si>
  <si>
    <t>09.08.2024 18:21:54</t>
  </si>
  <si>
    <t>09.08.2024 18:22:00</t>
  </si>
  <si>
    <t>09.08.2024 18:22:01</t>
  </si>
  <si>
    <t>09.08.2024 18:22:59</t>
  </si>
  <si>
    <t>09.08.2024 18:23:03</t>
  </si>
  <si>
    <t>09.08.2024 18:23:44</t>
  </si>
  <si>
    <t>09.08.2024 18:25:46</t>
  </si>
  <si>
    <t>09.08.2024 18:25:48</t>
  </si>
  <si>
    <t>09.08.2024 18:25:49</t>
  </si>
  <si>
    <t>09.08.2024 18:26:51</t>
  </si>
  <si>
    <t>09.08.2024 18:26:53</t>
  </si>
  <si>
    <t>09.08.2024 18:27:45</t>
  </si>
  <si>
    <t>09.08.2024 18:27:46</t>
  </si>
  <si>
    <t>09.08.2024 18:27:48</t>
  </si>
  <si>
    <t>09.08.2024 18:27:57</t>
  </si>
  <si>
    <t>09.08.2024 18:27:59</t>
  </si>
  <si>
    <t>09.08.2024 18:31:21</t>
  </si>
  <si>
    <t>09.08.2024 18:31:23</t>
  </si>
  <si>
    <t>09.08.2024 18:31:32</t>
  </si>
  <si>
    <t>09.08.2024 18:31:34</t>
  </si>
  <si>
    <t>09.08.2024 18:31:35</t>
  </si>
  <si>
    <t>09.08.2024 18:32:12</t>
  </si>
  <si>
    <t>09.08.2024 18:32:14</t>
  </si>
  <si>
    <t>09.08.2024 18:32:15</t>
  </si>
  <si>
    <t>09.08.2024 18:32:17</t>
  </si>
  <si>
    <t>09.08.2024 18:32:18</t>
  </si>
  <si>
    <t>09.08.2024 18:32:40</t>
  </si>
  <si>
    <t>09.08.2024 18:32:41</t>
  </si>
  <si>
    <t>09.08.2024 18:32:52</t>
  </si>
  <si>
    <t>09.08.2024 18:33:25</t>
  </si>
  <si>
    <t>09.08.2024 18:33:26</t>
  </si>
  <si>
    <t>09.08.2024 18:33:28</t>
  </si>
  <si>
    <t>09.08.2024 18:33:29</t>
  </si>
  <si>
    <t>09.08.2024 18:33:31</t>
  </si>
  <si>
    <t>09.08.2024 18:33:37</t>
  </si>
  <si>
    <t>09.08.2024 18:33:38</t>
  </si>
  <si>
    <t>09.08.2024 18:34:23</t>
  </si>
  <si>
    <t>09.08.2024 18:34:24</t>
  </si>
  <si>
    <t>09.08.2024 18:34:29</t>
  </si>
  <si>
    <t>09.08.2024 18:34:31</t>
  </si>
  <si>
    <t>09.08.2024 18:34:32</t>
  </si>
  <si>
    <t>09.08.2024 18:34:40</t>
  </si>
  <si>
    <t>09.08.2024 18:34:41</t>
  </si>
  <si>
    <t>09.08.2024 18:34:43</t>
  </si>
  <si>
    <t>09.08.2024 18:35:40</t>
  </si>
  <si>
    <t>09.08.2024 18:35:42</t>
  </si>
  <si>
    <t>09.08.2024 18:35:43</t>
  </si>
  <si>
    <t>09.08.2024 18:36:07</t>
  </si>
  <si>
    <t>09.08.2024 18:36:09</t>
  </si>
  <si>
    <t>09.08.2024 18:37:15</t>
  </si>
  <si>
    <t>09.08.2024 18:37:37</t>
  </si>
  <si>
    <t>09.08.2024 18:37:38</t>
  </si>
  <si>
    <t>09.08.2024 18:38:10</t>
  </si>
  <si>
    <t>09.08.2024 18:38:12</t>
  </si>
  <si>
    <t>09.08.2024 18:38:14</t>
  </si>
  <si>
    <t>09.08.2024 18:40:12</t>
  </si>
  <si>
    <t>09.08.2024 18:40:14</t>
  </si>
  <si>
    <t>09.08.2024 18:40:20</t>
  </si>
  <si>
    <t>09.08.2024 18:40:21</t>
  </si>
  <si>
    <t>09.08.2024 18:40:23</t>
  </si>
  <si>
    <t>09.08.2024 18:40:24</t>
  </si>
  <si>
    <t>09.08.2024 18:40:26</t>
  </si>
  <si>
    <t>09.08.2024 18:41:03</t>
  </si>
  <si>
    <t>09.08.2024 18:41:04</t>
  </si>
  <si>
    <t>09.08.2024 18:41:06</t>
  </si>
  <si>
    <t>09.08.2024 18:41:48</t>
  </si>
  <si>
    <t>09.08.2024 18:41:49</t>
  </si>
  <si>
    <t>09.08.2024 18:41:55</t>
  </si>
  <si>
    <t>09.08.2024 18:41:57</t>
  </si>
  <si>
    <t>09.08.2024 18:42:06</t>
  </si>
  <si>
    <t>09.08.2024 18:42:10</t>
  </si>
  <si>
    <t>09.08.2024 18:42:12</t>
  </si>
  <si>
    <t>09.08.2024 18:42:38</t>
  </si>
  <si>
    <t>09.08.2024 18:42:49</t>
  </si>
  <si>
    <t>09.08.2024 18:42:51</t>
  </si>
  <si>
    <t>09.08.2024 18:42:52</t>
  </si>
  <si>
    <t>09.08.2024 18:43:06</t>
  </si>
  <si>
    <t>09.08.2024 18:43:07</t>
  </si>
  <si>
    <t>09.08.2024 18:44:11</t>
  </si>
  <si>
    <t>09.08.2024 18:44:12</t>
  </si>
  <si>
    <t>09.08.2024 18:44:41</t>
  </si>
  <si>
    <t>09.08.2024 18:44:43</t>
  </si>
  <si>
    <t>09.08.2024 18:44:49</t>
  </si>
  <si>
    <t>09.08.2024 18:44:51</t>
  </si>
  <si>
    <t>09.08.2024 18:45:18</t>
  </si>
  <si>
    <t>09.08.2024 18:46:31</t>
  </si>
  <si>
    <t>09.08.2024 18:46:32</t>
  </si>
  <si>
    <t>09.08.2024 18:46:34</t>
  </si>
  <si>
    <t>09.08.2024 18:47:37</t>
  </si>
  <si>
    <t>09.08.2024 18:47:39</t>
  </si>
  <si>
    <t>09.08.2024 18:47:54</t>
  </si>
  <si>
    <t>09.08.2024 18:47:55</t>
  </si>
  <si>
    <t>09.08.2024 18:48:37</t>
  </si>
  <si>
    <t>09.08.2024 18:48:39</t>
  </si>
  <si>
    <t>09.08.2024 18:48:40</t>
  </si>
  <si>
    <t>09.08.2024 18:49:04</t>
  </si>
  <si>
    <t>09.08.2024 18:49:39</t>
  </si>
  <si>
    <t>09.08.2024 18:49:40</t>
  </si>
  <si>
    <t>09.08.2024 18:50:18</t>
  </si>
  <si>
    <t>09.08.2024 18:50:20</t>
  </si>
  <si>
    <t>09.08.2024 18:50:21</t>
  </si>
  <si>
    <t>09.08.2024 18:50:49</t>
  </si>
  <si>
    <t>09.08.2024 18:50:51</t>
  </si>
  <si>
    <t>09.08.2024 18:51:03</t>
  </si>
  <si>
    <t>09.08.2024 18:51:04</t>
  </si>
  <si>
    <t>09.08.2024 18:51:06</t>
  </si>
  <si>
    <t>09.08.2024 18:51:07</t>
  </si>
  <si>
    <t>09.08.2024 18:52:48</t>
  </si>
  <si>
    <t>09.08.2024 18:52:49</t>
  </si>
  <si>
    <t>09.08.2024 18:52:51</t>
  </si>
  <si>
    <t>09.08.2024 18:54:09</t>
  </si>
  <si>
    <t>09.08.2024 18:54:12</t>
  </si>
  <si>
    <t>09.08.2024 18:54:15</t>
  </si>
  <si>
    <t>09.08.2024 18:54:16</t>
  </si>
  <si>
    <t>09.08.2024 18:54:18</t>
  </si>
  <si>
    <t>09.08.2024 18:54:30</t>
  </si>
  <si>
    <t>09.08.2024 18:54:32</t>
  </si>
  <si>
    <t>09.08.2024 18:54:33</t>
  </si>
  <si>
    <t>09.08.2024 18:55:03</t>
  </si>
  <si>
    <t>09.08.2024 18:55:04</t>
  </si>
  <si>
    <t>09.08.2024 18:55:06</t>
  </si>
  <si>
    <t>09.08.2024 18:55:07</t>
  </si>
  <si>
    <t>09.08.2024 18:55:27</t>
  </si>
  <si>
    <t>09.08.2024 18:55:29</t>
  </si>
  <si>
    <t>09.08.2024 18:55:30</t>
  </si>
  <si>
    <t>09.08.2024 18:55:43</t>
  </si>
  <si>
    <t>09.08.2024 18:56:06</t>
  </si>
  <si>
    <t>09.08.2024 18:56:07</t>
  </si>
  <si>
    <t>09.08.2024 18:56:24</t>
  </si>
  <si>
    <t>09.08.2024 18:56:26</t>
  </si>
  <si>
    <t>09.08.2024 18:56:27</t>
  </si>
  <si>
    <t>09.08.2024 18:57:06</t>
  </si>
  <si>
    <t>09.08.2024 18:57:07</t>
  </si>
  <si>
    <t>09.08.2024 18:58:37</t>
  </si>
  <si>
    <t>09.08.2024 18:58:39</t>
  </si>
  <si>
    <t>09.08.2024 18:58:59</t>
  </si>
  <si>
    <t>09.08.2024 18:59:00</t>
  </si>
  <si>
    <t>09.08.2024 18:59:02</t>
  </si>
  <si>
    <t>09.08.2024 18:59:38</t>
  </si>
  <si>
    <t>09.08.2024 18:59:39</t>
  </si>
  <si>
    <t>09.08.2024 18:59:41</t>
  </si>
  <si>
    <t>09.08.2024 18:59:48</t>
  </si>
  <si>
    <t>09.08.2024 19:00:25</t>
  </si>
  <si>
    <t>09.08.2024 19:00:26</t>
  </si>
  <si>
    <t>09.08.2024 19:00:28</t>
  </si>
  <si>
    <t>09.08.2024 19:00:31</t>
  </si>
  <si>
    <t>09.08.2024 19:01:39</t>
  </si>
  <si>
    <t>09.08.2024 19:01:52</t>
  </si>
  <si>
    <t>09.08.2024 19:01:54</t>
  </si>
  <si>
    <t>09.08.2024 19:01:55</t>
  </si>
  <si>
    <t>09.08.2024 19:03:09</t>
  </si>
  <si>
    <t>09.08.2024 19:03:10</t>
  </si>
  <si>
    <t>09.08.2024 19:03:14</t>
  </si>
  <si>
    <t>09.08.2024 19:03:29</t>
  </si>
  <si>
    <t>09.08.2024 19:03:31</t>
  </si>
  <si>
    <t>09.08.2024 19:03:32</t>
  </si>
  <si>
    <t>09.08.2024 19:06:49</t>
  </si>
  <si>
    <t>09.08.2024 19:06:51</t>
  </si>
  <si>
    <t>09.08.2024 19:06:52</t>
  </si>
  <si>
    <t>09.08.2024 19:08:34</t>
  </si>
  <si>
    <t>09.08.2024 19:08:35</t>
  </si>
  <si>
    <t>09.08.2024 19:09:21</t>
  </si>
  <si>
    <t>09.08.2024 19:09:23</t>
  </si>
  <si>
    <t>09.08.2024 19:09:24</t>
  </si>
  <si>
    <t>09.08.2024 19:09:35</t>
  </si>
  <si>
    <t>09.08.2024 19:09:37</t>
  </si>
  <si>
    <t>09.08.2024 19:10:25</t>
  </si>
  <si>
    <t>09.08.2024 19:10:42</t>
  </si>
  <si>
    <t>09.08.2024 19:10:43</t>
  </si>
  <si>
    <t>09.08.2024 19:10:45</t>
  </si>
  <si>
    <t>09.08.2024 19:11:00</t>
  </si>
  <si>
    <t>09.08.2024 19:12:31</t>
  </si>
  <si>
    <t>09.08.2024 19:14:48</t>
  </si>
  <si>
    <t>09.08.2024 19:14:49</t>
  </si>
  <si>
    <t>09.08.2024 19:14:51</t>
  </si>
  <si>
    <t>09.08.2024 19:15:18</t>
  </si>
  <si>
    <t>09.08.2024 19:15:20</t>
  </si>
  <si>
    <t>09.08.2024 19:15:49</t>
  </si>
  <si>
    <t>09.08.2024 19:15:51</t>
  </si>
  <si>
    <t>09.08.2024 19:16:34</t>
  </si>
  <si>
    <t>09.08.2024 19:16:35</t>
  </si>
  <si>
    <t>09.08.2024 19:16:37</t>
  </si>
  <si>
    <t>09.08.2024 19:16:59</t>
  </si>
  <si>
    <t>09.08.2024 19:17:58</t>
  </si>
  <si>
    <t>09.08.2024 19:17:59</t>
  </si>
  <si>
    <t>09.08.2024 19:18:08</t>
  </si>
  <si>
    <t>09.08.2024 19:18:10</t>
  </si>
  <si>
    <t>09.08.2024 19:18:19</t>
  </si>
  <si>
    <t>09.08.2024 19:18:21</t>
  </si>
  <si>
    <t>09.08.2024 19:19:32</t>
  </si>
  <si>
    <t>09.08.2024 19:19:34</t>
  </si>
  <si>
    <t>09.08.2024 19:19:35</t>
  </si>
  <si>
    <t>09.08.2024 19:19:37</t>
  </si>
  <si>
    <t>09.08.2024 19:19:49</t>
  </si>
  <si>
    <t>09.08.2024 19:19:51</t>
  </si>
  <si>
    <t>09.08.2024 19:19:52</t>
  </si>
  <si>
    <t>09.08.2024 19:20:10</t>
  </si>
  <si>
    <t>09.08.2024 19:20:12</t>
  </si>
  <si>
    <t>09.08.2024 19:20:14</t>
  </si>
  <si>
    <t>09.08.2024 19:20:15</t>
  </si>
  <si>
    <t>09.08.2024 19:20:38</t>
  </si>
  <si>
    <t>09.08.2024 19:20:40</t>
  </si>
  <si>
    <t>09.08.2024 19:22:39</t>
  </si>
  <si>
    <t>09.08.2024 19:22:45</t>
  </si>
  <si>
    <t>09.08.2024 19:22:46</t>
  </si>
  <si>
    <t>09.08.2024 19:24:34</t>
  </si>
  <si>
    <t>09.08.2024 19:24:35</t>
  </si>
  <si>
    <t>09.08.2024 19:24:49</t>
  </si>
  <si>
    <t>09.08.2024 19:24:51</t>
  </si>
  <si>
    <t>09.08.2024 19:24:52</t>
  </si>
  <si>
    <t>09.08.2024 19:26:17</t>
  </si>
  <si>
    <t>09.08.2024 19:26:18</t>
  </si>
  <si>
    <t>09.08.2024 19:26:20</t>
  </si>
  <si>
    <t>09.08.2024 19:26:21</t>
  </si>
  <si>
    <t>09.08.2024 19:26:23</t>
  </si>
  <si>
    <t>09.08.2024 19:26:27</t>
  </si>
  <si>
    <t>09.08.2024 19:26:29</t>
  </si>
  <si>
    <t>09.08.2024 19:26:46</t>
  </si>
  <si>
    <t>09.08.2024 19:26:47</t>
  </si>
  <si>
    <t>09.08.2024 19:27:18</t>
  </si>
  <si>
    <t>09.08.2024 19:27:20</t>
  </si>
  <si>
    <t>09.08.2024 19:27:21</t>
  </si>
  <si>
    <t>09.08.2024 19:28:09</t>
  </si>
  <si>
    <t>09.08.2024 19:28:10</t>
  </si>
  <si>
    <t>09.08.2024 19:28:13</t>
  </si>
  <si>
    <t>09.08.2024 19:28:15</t>
  </si>
  <si>
    <t>09.08.2024 19:28:16</t>
  </si>
  <si>
    <t>09.08.2024 19:28:35</t>
  </si>
  <si>
    <t>09.08.2024 19:28:37</t>
  </si>
  <si>
    <t>09.08.2024 19:28:38</t>
  </si>
  <si>
    <t>09.08.2024 19:28:55</t>
  </si>
  <si>
    <t>09.08.2024 19:28:58</t>
  </si>
  <si>
    <t>09.08.2024 19:30:23</t>
  </si>
  <si>
    <t>09.08.2024 19:30:24</t>
  </si>
  <si>
    <t>09.08.2024 19:31:09</t>
  </si>
  <si>
    <t>09.08.2024 19:31:10</t>
  </si>
  <si>
    <t>09.08.2024 19:33:46</t>
  </si>
  <si>
    <t>09.08.2024 19:33:48</t>
  </si>
  <si>
    <t>09.08.2024 19:33:49</t>
  </si>
  <si>
    <t>09.08.2024 19:34:09</t>
  </si>
  <si>
    <t>09.08.2024 19:34:10</t>
  </si>
  <si>
    <t>09.08.2024 19:35:51</t>
  </si>
  <si>
    <t>09.08.2024 19:35:53</t>
  </si>
  <si>
    <t>09.08.2024 19:35:54</t>
  </si>
  <si>
    <t>09.08.2024 19:35:56</t>
  </si>
  <si>
    <t>09.08.2024 19:36:31</t>
  </si>
  <si>
    <t>09.08.2024 19:36:33</t>
  </si>
  <si>
    <t>09.08.2024 19:36:34</t>
  </si>
  <si>
    <t>09.08.2024 19:36:37</t>
  </si>
  <si>
    <t>09.08.2024 19:36:39</t>
  </si>
  <si>
    <t>09.08.2024 19:36:54</t>
  </si>
  <si>
    <t>09.08.2024 19:36:56</t>
  </si>
  <si>
    <t>09.08.2024 19:36:59</t>
  </si>
  <si>
    <t>09.08.2024 19:37:00</t>
  </si>
  <si>
    <t>09.08.2024 19:38:59</t>
  </si>
  <si>
    <t>09.08.2024 19:39:00</t>
  </si>
  <si>
    <t>09.08.2024 19:39:08</t>
  </si>
  <si>
    <t>09.08.2024 19:39:10</t>
  </si>
  <si>
    <t>09.08.2024 19:39:13</t>
  </si>
  <si>
    <t>09.08.2024 19:39:31</t>
  </si>
  <si>
    <t>09.08.2024 19:39:33</t>
  </si>
  <si>
    <t>09.08.2024 19:39:34</t>
  </si>
  <si>
    <t>09.08.2024 19:39:36</t>
  </si>
  <si>
    <t>09.08.2024 19:39:37</t>
  </si>
  <si>
    <t>09.08.2024 19:41:03</t>
  </si>
  <si>
    <t>09.08.2024 19:41:04</t>
  </si>
  <si>
    <t>09.08.2024 19:41:07</t>
  </si>
  <si>
    <t>09.08.2024 19:41:31</t>
  </si>
  <si>
    <t>09.08.2024 19:41:54</t>
  </si>
  <si>
    <t>09.08.2024 19:41:55</t>
  </si>
  <si>
    <t>09.08.2024 19:41:57</t>
  </si>
  <si>
    <t>09.08.2024 19:41:58</t>
  </si>
  <si>
    <t>09.08.2024 19:42:00</t>
  </si>
  <si>
    <t>09.08.2024 19:42:01</t>
  </si>
  <si>
    <t>09.08.2024 19:46:20</t>
  </si>
  <si>
    <t>09.08.2024 19:46:21</t>
  </si>
  <si>
    <t>09.08.2024 19:46:23</t>
  </si>
  <si>
    <t>09.08.2024 19:46:35</t>
  </si>
  <si>
    <t>09.08.2024 19:46:37</t>
  </si>
  <si>
    <t>09.08.2024 19:46:55</t>
  </si>
  <si>
    <t>09.08.2024 19:46:57</t>
  </si>
  <si>
    <t>09.08.2024 19:46:58</t>
  </si>
  <si>
    <t>09.08.2024 19:47:23</t>
  </si>
  <si>
    <t>09.08.2024 19:47:25</t>
  </si>
  <si>
    <t>09.08.2024 19:47:26</t>
  </si>
  <si>
    <t>09.08.2024 19:47:28</t>
  </si>
  <si>
    <t>09.08.2024 19:47:54</t>
  </si>
  <si>
    <t>09.08.2024 19:47:55</t>
  </si>
  <si>
    <t>09.08.2024 19:47:57</t>
  </si>
  <si>
    <t>09.08.2024 19:48:08</t>
  </si>
  <si>
    <t>09.08.2024 19:48:09</t>
  </si>
  <si>
    <t>09.08.2024 19:48:11</t>
  </si>
  <si>
    <t>09.08.2024 19:48:23</t>
  </si>
  <si>
    <t>09.08.2024 19:48:25</t>
  </si>
  <si>
    <t>09.08.2024 19:48:59</t>
  </si>
  <si>
    <t>09.08.2024 19:49:14</t>
  </si>
  <si>
    <t>09.08.2024 19:49:16</t>
  </si>
  <si>
    <t>09.08.2024 19:52:35</t>
  </si>
  <si>
    <t>09.08.2024 19:55:03</t>
  </si>
  <si>
    <t>09.08.2024 19:55:04</t>
  </si>
  <si>
    <t>09.08.2024 19:55:06</t>
  </si>
  <si>
    <t>09.08.2024 19:55:18</t>
  </si>
  <si>
    <t>09.08.2024 19:55:20</t>
  </si>
  <si>
    <t>09.08.2024 19:55:21</t>
  </si>
  <si>
    <t>09.08.2024 19:55:23</t>
  </si>
  <si>
    <t>09.08.2024 19:56:26</t>
  </si>
  <si>
    <t>09.08.2024 19:56:28</t>
  </si>
  <si>
    <t>09.08.2024 19:56:29</t>
  </si>
  <si>
    <t>09.08.2024 19:56:31</t>
  </si>
  <si>
    <t>09.08.2024 19:58:34</t>
  </si>
  <si>
    <t>09.08.2024 19:58:35</t>
  </si>
  <si>
    <t>09.08.2024 19:58:37</t>
  </si>
  <si>
    <t>09.08.2024 19:59:23</t>
  </si>
  <si>
    <t>09.08.2024 19:59:24</t>
  </si>
  <si>
    <t>09.08.2024 19:59:40</t>
  </si>
  <si>
    <t>09.08.2024 19:59:41</t>
  </si>
  <si>
    <t>09.08.2024 20:00:42</t>
  </si>
  <si>
    <t>09.08.2024 20:00:43</t>
  </si>
  <si>
    <t>09.08.2024 20:00:45</t>
  </si>
  <si>
    <t>09.08.2024 20:00:46</t>
  </si>
  <si>
    <t>09.08.2024 20:01:46</t>
  </si>
  <si>
    <t>09.08.2024 20:01:48</t>
  </si>
  <si>
    <t>09.08.2024 20:01:49</t>
  </si>
  <si>
    <t>09.08.2024 20:02:04</t>
  </si>
  <si>
    <t>09.08.2024 20:02:06</t>
  </si>
  <si>
    <t>09.08.2024 20:02:09</t>
  </si>
  <si>
    <t>09.08.2024 20:02:40</t>
  </si>
  <si>
    <t>09.08.2024 20:02:41</t>
  </si>
  <si>
    <t>09.08.2024 20:02:43</t>
  </si>
  <si>
    <t>09.08.2024 20:02:44</t>
  </si>
  <si>
    <t>09.08.2024 20:02:46</t>
  </si>
  <si>
    <t>09.08.2024 20:04:53</t>
  </si>
  <si>
    <t>09.08.2024 20:04:54</t>
  </si>
  <si>
    <t>09.08.2024 20:04:56</t>
  </si>
  <si>
    <t>09.08.2024 20:05:27</t>
  </si>
  <si>
    <t>09.08.2024 20:05:28</t>
  </si>
  <si>
    <t>09.08.2024 20:05:34</t>
  </si>
  <si>
    <t>09.08.2024 20:05:36</t>
  </si>
  <si>
    <t>09.08.2024 20:06:32</t>
  </si>
  <si>
    <t>09.08.2024 20:06:59</t>
  </si>
  <si>
    <t>09.08.2024 20:07:00</t>
  </si>
  <si>
    <t>09.08.2024 20:07:02</t>
  </si>
  <si>
    <t>09.08.2024 20:07:03</t>
  </si>
  <si>
    <t>09.08.2024 20:07:05</t>
  </si>
  <si>
    <t>09.08.2024 20:07:06</t>
  </si>
  <si>
    <t>09.08.2024 20:07:08</t>
  </si>
  <si>
    <t>09.08.2024 20:07:23</t>
  </si>
  <si>
    <t>09.08.2024 20:07:25</t>
  </si>
  <si>
    <t>09.08.2024 20:08:29</t>
  </si>
  <si>
    <t>09.08.2024 20:08:32</t>
  </si>
  <si>
    <t>09.08.2024 20:08:34</t>
  </si>
  <si>
    <t>09.08.2024 20:08:35</t>
  </si>
  <si>
    <t>09.08.2024 20:09:28</t>
  </si>
  <si>
    <t>09.08.2024 20:09:29</t>
  </si>
  <si>
    <t>09.08.2024 20:11:54</t>
  </si>
  <si>
    <t>09.08.2024 20:11:56</t>
  </si>
  <si>
    <t>09.08.2024 20:12:14</t>
  </si>
  <si>
    <t>09.08.2024 20:12:15</t>
  </si>
  <si>
    <t>09.08.2024 20:12:17</t>
  </si>
  <si>
    <t>09.08.2024 20:14:20</t>
  </si>
  <si>
    <t>09.08.2024 20:14:21</t>
  </si>
  <si>
    <t>09.08.2024 20:15:17</t>
  </si>
  <si>
    <t>09.08.2024 20:15:18</t>
  </si>
  <si>
    <t>09.08.2024 20:15:29</t>
  </si>
  <si>
    <t>09.08.2024 20:15:30</t>
  </si>
  <si>
    <t>09.08.2024 20:15:32</t>
  </si>
  <si>
    <t>09.08.2024 20:16:45</t>
  </si>
  <si>
    <t>09.08.2024 20:16:46</t>
  </si>
  <si>
    <t>09.08.2024 20:17:37</t>
  </si>
  <si>
    <t>09.08.2024 20:17:39</t>
  </si>
  <si>
    <t>09.08.2024 20:17:40</t>
  </si>
  <si>
    <t>09.08.2024 20:17:42</t>
  </si>
  <si>
    <t>09.08.2024 20:17:43</t>
  </si>
  <si>
    <t>09.08.2024 20:17:45</t>
  </si>
  <si>
    <t>09.08.2024 20:18:34</t>
  </si>
  <si>
    <t>09.08.2024 20:18:48</t>
  </si>
  <si>
    <t>09.08.2024 20:20:37</t>
  </si>
  <si>
    <t>09.08.2024 20:20:39</t>
  </si>
  <si>
    <t>09.08.2024 20:22:03</t>
  </si>
  <si>
    <t>09.08.2024 20:22:04</t>
  </si>
  <si>
    <t>09.08.2024 20:22:35</t>
  </si>
  <si>
    <t>09.08.2024 20:22:37</t>
  </si>
  <si>
    <t>09.08.2024 20:22:46</t>
  </si>
  <si>
    <t>09.08.2024 20:22:47</t>
  </si>
  <si>
    <t>09.08.2024 20:23:39</t>
  </si>
  <si>
    <t>09.08.2024 20:24:15</t>
  </si>
  <si>
    <t>09.08.2024 20:24:24</t>
  </si>
  <si>
    <t>09.08.2024 20:24:26</t>
  </si>
  <si>
    <t>09.08.2024 20:24:27</t>
  </si>
  <si>
    <t>09.08.2024 20:24:35</t>
  </si>
  <si>
    <t>09.08.2024 20:24:36</t>
  </si>
  <si>
    <t>09.08.2024 20:24:38</t>
  </si>
  <si>
    <t>09.08.2024 20:24:40</t>
  </si>
  <si>
    <t>09.08.2024 20:24:41</t>
  </si>
  <si>
    <t>09.08.2024 20:26:15</t>
  </si>
  <si>
    <t>09.08.2024 20:26:17</t>
  </si>
  <si>
    <t>09.08.2024 20:26:29</t>
  </si>
  <si>
    <t>09.08.2024 20:26:30</t>
  </si>
  <si>
    <t>09.08.2024 20:26:32</t>
  </si>
  <si>
    <t>09.08.2024 20:26:33</t>
  </si>
  <si>
    <t>09.08.2024 20:26:55</t>
  </si>
  <si>
    <t>09.08.2024 20:26:57</t>
  </si>
  <si>
    <t>09.08.2024 20:27:32</t>
  </si>
  <si>
    <t>09.08.2024 20:30:15</t>
  </si>
  <si>
    <t>09.08.2024 20:30:17</t>
  </si>
  <si>
    <t>09.08.2024 20:31:17</t>
  </si>
  <si>
    <t>09.08.2024 20:31:18</t>
  </si>
  <si>
    <t>09.08.2024 20:34:37</t>
  </si>
  <si>
    <t>09.08.2024 20:34:39</t>
  </si>
  <si>
    <t>09.08.2024 20:36:51</t>
  </si>
  <si>
    <t>09.08.2024 20:36:53</t>
  </si>
  <si>
    <t>09.08.2024 20:37:10</t>
  </si>
  <si>
    <t>09.08.2024 20:37:12</t>
  </si>
  <si>
    <t>09.08.2024 20:37:14</t>
  </si>
  <si>
    <t>09.08.2024 20:37:27</t>
  </si>
  <si>
    <t>09.08.2024 20:37:29</t>
  </si>
  <si>
    <t>09.08.2024 20:37:30</t>
  </si>
  <si>
    <t>09.08.2024 20:37:38</t>
  </si>
  <si>
    <t>09.08.2024 20:37:40</t>
  </si>
  <si>
    <t>09.08.2024 20:38:00</t>
  </si>
  <si>
    <t>09.08.2024 20:38:01</t>
  </si>
  <si>
    <t>09.08.2024 20:38:03</t>
  </si>
  <si>
    <t>09.08.2024 20:38:12</t>
  </si>
  <si>
    <t>09.08.2024 20:38:16</t>
  </si>
  <si>
    <t>09.08.2024 20:39:18</t>
  </si>
  <si>
    <t>09.08.2024 20:39:20</t>
  </si>
  <si>
    <t>09.08.2024 20:39:27</t>
  </si>
  <si>
    <t>09.08.2024 20:39:29</t>
  </si>
  <si>
    <t>09.08.2024 20:39:47</t>
  </si>
  <si>
    <t>09.08.2024 20:39:49</t>
  </si>
  <si>
    <t>09.08.2024 20:39:50</t>
  </si>
  <si>
    <t>09.08.2024 20:39:52</t>
  </si>
  <si>
    <t>09.08.2024 20:39:53</t>
  </si>
  <si>
    <t>09.08.2024 20:41:25</t>
  </si>
  <si>
    <t>09.08.2024 20:41:28</t>
  </si>
  <si>
    <t>09.08.2024 20:41:45</t>
  </si>
  <si>
    <t>09.08.2024 20:41:46</t>
  </si>
  <si>
    <t>09.08.2024 20:41:49</t>
  </si>
  <si>
    <t>09.08.2024 20:42:10</t>
  </si>
  <si>
    <t>09.08.2024 20:42:12</t>
  </si>
  <si>
    <t>09.08.2024 20:42:14</t>
  </si>
  <si>
    <t>09.08.2024 20:42:30</t>
  </si>
  <si>
    <t>09.08.2024 20:42:43</t>
  </si>
  <si>
    <t>09.08.2024 20:42:44</t>
  </si>
  <si>
    <t>09.08.2024 20:42:46</t>
  </si>
  <si>
    <t>09.08.2024 20:44:35</t>
  </si>
  <si>
    <t>09.08.2024 20:44:37</t>
  </si>
  <si>
    <t>09.08.2024 20:45:26</t>
  </si>
  <si>
    <t>09.08.2024 20:46:51</t>
  </si>
  <si>
    <t>09.08.2024 20:46:53</t>
  </si>
  <si>
    <t>09.08.2024 20:46:59</t>
  </si>
  <si>
    <t>09.08.2024 20:47:00</t>
  </si>
  <si>
    <t>09.08.2024 20:47:02</t>
  </si>
  <si>
    <t>09.08.2024 20:47:11</t>
  </si>
  <si>
    <t>09.08.2024 20:47:29</t>
  </si>
  <si>
    <t>09.08.2024 20:47:31</t>
  </si>
  <si>
    <t>09.08.2024 20:48:42</t>
  </si>
  <si>
    <t>09.08.2024 20:48:49</t>
  </si>
  <si>
    <t>09.08.2024 20:48:51</t>
  </si>
  <si>
    <t>09.08.2024 20:50:32</t>
  </si>
  <si>
    <t>09.08.2024 20:50:34</t>
  </si>
  <si>
    <t>09.08.2024 20:51:35</t>
  </si>
  <si>
    <t>09.08.2024 20:51:37</t>
  </si>
  <si>
    <t>09.08.2024 20:52:28</t>
  </si>
  <si>
    <t>09.08.2024 20:53:40</t>
  </si>
  <si>
    <t>09.08.2024 20:53:42</t>
  </si>
  <si>
    <t>09.08.2024 20:53:43</t>
  </si>
  <si>
    <t>09.08.2024 20:53:57</t>
  </si>
  <si>
    <t>09.08.2024 20:54:25</t>
  </si>
  <si>
    <t>09.08.2024 20:54:27</t>
  </si>
  <si>
    <t>09.08.2024 20:54:50</t>
  </si>
  <si>
    <t>09.08.2024 20:54:51</t>
  </si>
  <si>
    <t>09.08.2024 20:55:26</t>
  </si>
  <si>
    <t>09.08.2024 20:55:28</t>
  </si>
  <si>
    <t>09.08.2024 20:55:29</t>
  </si>
  <si>
    <t>09.08.2024 20:55:40</t>
  </si>
  <si>
    <t>09.08.2024 20:55:41</t>
  </si>
  <si>
    <t>09.08.2024 20:55:43</t>
  </si>
  <si>
    <t>09.08.2024 20:57:29</t>
  </si>
  <si>
    <t>09.08.2024 20:57:31</t>
  </si>
  <si>
    <t>09.08.2024 20:57:46</t>
  </si>
  <si>
    <t>09.08.2024 20:57:48</t>
  </si>
  <si>
    <t>09.08.2024 20:58:15</t>
  </si>
  <si>
    <t>09.08.2024 20:58:17</t>
  </si>
  <si>
    <t>09.08.2024 20:58:18</t>
  </si>
  <si>
    <t>09.08.2024 20:59:39</t>
  </si>
  <si>
    <t>09.08.2024 20:59:40</t>
  </si>
  <si>
    <t>09.08.2024 20:59:54</t>
  </si>
  <si>
    <t>09.08.2024 20:59:55</t>
  </si>
  <si>
    <t>09.08.2024 20:59:57</t>
  </si>
  <si>
    <t>09.08.2024 21:00:47</t>
  </si>
  <si>
    <t>09.08.2024 21:00:48</t>
  </si>
  <si>
    <t>09.08.2024 21:02:49</t>
  </si>
  <si>
    <t>09.08.2024 21:02:51</t>
  </si>
  <si>
    <t>09.08.2024 21:05:42</t>
  </si>
  <si>
    <t>09.08.2024 21:05:43</t>
  </si>
  <si>
    <t>09.08.2024 21:05:45</t>
  </si>
  <si>
    <t>09.08.2024 21:06:09</t>
  </si>
  <si>
    <t>09.08.2024 21:06:10</t>
  </si>
  <si>
    <t>09.08.2024 21:06:12</t>
  </si>
  <si>
    <t>09.08.2024 21:06:13</t>
  </si>
  <si>
    <t>09.08.2024 21:07:09</t>
  </si>
  <si>
    <t>09.08.2024 21:07:10</t>
  </si>
  <si>
    <t>09.08.2024 21:08:39</t>
  </si>
  <si>
    <t>09.08.2024 21:08:40</t>
  </si>
  <si>
    <t>09.08.2024 21:11:56</t>
  </si>
  <si>
    <t>09.08.2024 21:11:57</t>
  </si>
  <si>
    <t>09.08.2024 21:12:19</t>
  </si>
  <si>
    <t>09.08.2024 21:12:20</t>
  </si>
  <si>
    <t>09.08.2024 21:12:22</t>
  </si>
  <si>
    <t>09.08.2024 21:13:37</t>
  </si>
  <si>
    <t>09.08.2024 21:14:00</t>
  </si>
  <si>
    <t>09.08.2024 21:14:01</t>
  </si>
  <si>
    <t>09.08.2024 21:15:20</t>
  </si>
  <si>
    <t>09.08.2024 21:15:21</t>
  </si>
  <si>
    <t>09.08.2024 21:15:51</t>
  </si>
  <si>
    <t>09.08.2024 21:15:52</t>
  </si>
  <si>
    <t>09.08.2024 21:18:06</t>
  </si>
  <si>
    <t>09.08.2024 21:18:07</t>
  </si>
  <si>
    <t>09.08.2024 21:18:09</t>
  </si>
  <si>
    <t>09.08.2024 21:20:32</t>
  </si>
  <si>
    <t>09.08.2024 21:20:34</t>
  </si>
  <si>
    <t>09.08.2024 21:25:11</t>
  </si>
  <si>
    <t>09.08.2024 21:25:12</t>
  </si>
  <si>
    <t>09.08.2024 21:25:14</t>
  </si>
  <si>
    <t>09.08.2024 21:25:32</t>
  </si>
  <si>
    <t>09.08.2024 21:25:34</t>
  </si>
  <si>
    <t>09.08.2024 21:25:35</t>
  </si>
  <si>
    <t>09.08.2024 21:25:51</t>
  </si>
  <si>
    <t>09.08.2024 21:25:52</t>
  </si>
  <si>
    <t>09.08.2024 21:26:07</t>
  </si>
  <si>
    <t>09.08.2024 21:30:09</t>
  </si>
  <si>
    <t>09.08.2024 21:30:10</t>
  </si>
  <si>
    <t>09.08.2024 21:30:12</t>
  </si>
  <si>
    <t>09.08.2024 21:32:14</t>
  </si>
  <si>
    <t>09.08.2024 21:34:40</t>
  </si>
  <si>
    <t>09.08.2024 21:34:42</t>
  </si>
  <si>
    <t>09.08.2024 21:35:20</t>
  </si>
  <si>
    <t>09.08.2024 21:35:21</t>
  </si>
  <si>
    <t>09.08.2024 21:35:23</t>
  </si>
  <si>
    <t>09.08.2024 21:37:09</t>
  </si>
  <si>
    <t>09.08.2024 21:37:10</t>
  </si>
  <si>
    <t>09.08.2024 21:39:11</t>
  </si>
  <si>
    <t>09.08.2024 21:39:12</t>
  </si>
  <si>
    <t>09.08.2024 21:39:14</t>
  </si>
  <si>
    <t>09.08.2024 21:39:15</t>
  </si>
  <si>
    <t>09.08.2024 21:40:12</t>
  </si>
  <si>
    <t>09.08.2024 21:40:14</t>
  </si>
  <si>
    <t>09.08.2024 21:40:15</t>
  </si>
  <si>
    <t>09.08.2024 21:42:31</t>
  </si>
  <si>
    <t>09.08.2024 21:42:32</t>
  </si>
  <si>
    <t>09.08.2024 21:42:34</t>
  </si>
  <si>
    <t>09.08.2024 21:44:15</t>
  </si>
  <si>
    <t>09.08.2024 21:44:17</t>
  </si>
  <si>
    <t>09.08.2024 21:44:18</t>
  </si>
  <si>
    <t>09.08.2024 21:45:31</t>
  </si>
  <si>
    <t>09.08.2024 21:50:21</t>
  </si>
  <si>
    <t>09.08.2024 21:50:23</t>
  </si>
  <si>
    <t>09.08.2024 21:50:46</t>
  </si>
  <si>
    <t>09.08.2024 21:53:15</t>
  </si>
  <si>
    <t>09.08.2024 21:53:17</t>
  </si>
  <si>
    <t>09.08.2024 21:53:20</t>
  </si>
  <si>
    <t>09.08.2024 21:55:40</t>
  </si>
  <si>
    <t>09.08.2024 21:55:42</t>
  </si>
  <si>
    <t>09.08.2024 21:55:43</t>
  </si>
  <si>
    <t>09.08.2024 21:57:50</t>
  </si>
  <si>
    <t>09.08.2024 21:57:51</t>
  </si>
  <si>
    <t>09.08.2024 21:57:53</t>
  </si>
  <si>
    <t>09.08.2024 21:58:32</t>
  </si>
  <si>
    <t>09.08.2024 21:58:34</t>
  </si>
  <si>
    <t>09.08.2024 21:59:49</t>
  </si>
  <si>
    <t>09.08.2024 21:59:53</t>
  </si>
  <si>
    <t>09.08.2024 22:03:40</t>
  </si>
  <si>
    <t>09.08.2024 22:03:52</t>
  </si>
  <si>
    <t>09.08.2024 22:03:54</t>
  </si>
  <si>
    <t>09.08.2024 22:04:28</t>
  </si>
  <si>
    <t>09.08.2024 22:04:29</t>
  </si>
  <si>
    <t>09.08.2024 22:04:31</t>
  </si>
  <si>
    <t>09.08.2024 22:07:54</t>
  </si>
  <si>
    <t>09.08.2024 22:07:56</t>
  </si>
  <si>
    <t>09.08.2024 22:07:57</t>
  </si>
  <si>
    <t>09.08.2024 22:07:59</t>
  </si>
  <si>
    <t>09.08.2024 22:08:02</t>
  </si>
  <si>
    <t>09.08.2024 22:08:03</t>
  </si>
  <si>
    <t>09.08.2024 22:08:05</t>
  </si>
  <si>
    <t>09.08.2024 22:08:15</t>
  </si>
  <si>
    <t>09.08.2024 22:08:17</t>
  </si>
  <si>
    <t>09.08.2024 22:08:39</t>
  </si>
  <si>
    <t>09.08.2024 22:08:40</t>
  </si>
  <si>
    <t>09.08.2024 22:19:54</t>
  </si>
  <si>
    <t>09.08.2024 22:19:56</t>
  </si>
  <si>
    <t>09.08.2024 22:22:37</t>
  </si>
  <si>
    <t>09.08.2024 22:22:39</t>
  </si>
  <si>
    <t>09.08.2024 22:22:40</t>
  </si>
  <si>
    <t>09.08.2024 22:22:42</t>
  </si>
  <si>
    <t>09.08.2024 22:22:43</t>
  </si>
  <si>
    <t>09.08.2024 22:22:45</t>
  </si>
  <si>
    <t>09.08.2024 22:22:59</t>
  </si>
  <si>
    <t>09.08.2024 22:23:00</t>
  </si>
  <si>
    <t>09.08.2024 22:26:12</t>
  </si>
  <si>
    <t>09.08.2024 22:26:14</t>
  </si>
  <si>
    <t>09.08.2024 22:28:04</t>
  </si>
  <si>
    <t>09.08.2024 22:28:07</t>
  </si>
  <si>
    <t>09.08.2024 22:31:28</t>
  </si>
  <si>
    <t>09.08.2024 22:31:29</t>
  </si>
  <si>
    <t>09.08.2024 22:34:21</t>
  </si>
  <si>
    <t>09.08.2024 22:34:23</t>
  </si>
  <si>
    <t>09.08.2024 22:38:23</t>
  </si>
  <si>
    <t>09.08.2024 22:38:25</t>
  </si>
  <si>
    <t>09.08.2024 22:38:26</t>
  </si>
  <si>
    <t>09.08.2024 22:38:29</t>
  </si>
  <si>
    <t>09.08.2024 22:38:37</t>
  </si>
  <si>
    <t>09.08.2024 22:39:34</t>
  </si>
  <si>
    <t>09.08.2024 22:39:35</t>
  </si>
  <si>
    <t>09.08.2024 22:39:38</t>
  </si>
  <si>
    <t>09.08.2024 22:39:40</t>
  </si>
  <si>
    <t>09.08.2024 22:39:43</t>
  </si>
  <si>
    <t>09.08.2024 22:39:44</t>
  </si>
  <si>
    <t>09.08.2024 22:52:20</t>
  </si>
  <si>
    <t>09.08.2024 22:53:57</t>
  </si>
  <si>
    <t>09.08.2024 22:53:59</t>
  </si>
  <si>
    <t>09.08.2024 22:54:00</t>
  </si>
  <si>
    <t>09.08.2024 22:54:31</t>
  </si>
  <si>
    <t>09.08.2024 22:54:33</t>
  </si>
  <si>
    <t>09.08.2024 22:54:53</t>
  </si>
  <si>
    <t>09.08.2024 22:55:15</t>
  </si>
  <si>
    <t>09.08.2024 22:55:17</t>
  </si>
  <si>
    <t>09.08.2024 22:56:25</t>
  </si>
  <si>
    <t>09.08.2024 22:56:26</t>
  </si>
  <si>
    <t>09.08.2024 22:56:28</t>
  </si>
  <si>
    <t>09.08.2024 22:58:34</t>
  </si>
  <si>
    <t>09.08.2024 22:58:35</t>
  </si>
  <si>
    <t>09.08.2024 22:58:37</t>
  </si>
  <si>
    <t>09.08.2024 23:00:09</t>
  </si>
  <si>
    <t>09.08.2024 23:00:10</t>
  </si>
  <si>
    <t>09.08.2024 23:00:12</t>
  </si>
  <si>
    <t>09.08.2024 23:01:43</t>
  </si>
  <si>
    <t>09.08.2024 23:01:45</t>
  </si>
  <si>
    <t>09.08.2024 23:02:31</t>
  </si>
  <si>
    <t>09.08.2024 23:02:34</t>
  </si>
  <si>
    <t>09.08.2024 23:07:00</t>
  </si>
  <si>
    <t>09.08.2024 23:07:01</t>
  </si>
  <si>
    <t>09.08.2024 23:16:26</t>
  </si>
  <si>
    <t>09.08.2024 23:16:28</t>
  </si>
  <si>
    <t>09.08.2024 23:19:07</t>
  </si>
  <si>
    <t>09.08.2024 23:19:09</t>
  </si>
  <si>
    <t>09.08.2024 23:19:10</t>
  </si>
  <si>
    <t>09.08.2024 23:23:59</t>
  </si>
  <si>
    <t>09.08.2024 23:24:00</t>
  </si>
  <si>
    <t>09.08.2024 23:24:02</t>
  </si>
  <si>
    <t>09.08.2024 23:29:17</t>
  </si>
  <si>
    <t>09.08.2024 23:35:54</t>
  </si>
  <si>
    <t>09.08.2024 23:35:56</t>
  </si>
  <si>
    <t>09.08.2024 23:35:57</t>
  </si>
  <si>
    <t>09.08.2024 23:36:58</t>
  </si>
  <si>
    <t>09.08.2024 23:36:59</t>
  </si>
  <si>
    <t>09.08.2024 23:37:01</t>
  </si>
  <si>
    <t>09.08.2024 23:37:26</t>
  </si>
  <si>
    <t>09.08.2024 23:37:27</t>
  </si>
  <si>
    <t>09.08.2024 23:41:23</t>
  </si>
  <si>
    <t>09.08.2024 23:41:25</t>
  </si>
  <si>
    <t>09.08.2024 23:48:01</t>
  </si>
  <si>
    <t>09.08.2024 23:48:03</t>
  </si>
  <si>
    <t>09.08.2024 23:50:42</t>
  </si>
  <si>
    <t>09.08.2024 23:50:43</t>
  </si>
  <si>
    <t>09.08.2024 23:50:45</t>
  </si>
  <si>
    <t>09.08.2024 23:50:48</t>
  </si>
  <si>
    <t>09.08.2024 23:50:56</t>
  </si>
  <si>
    <t>09.08.2024 23:50:57</t>
  </si>
  <si>
    <t>09.08.2024 23:53:51</t>
  </si>
  <si>
    <t>09.08.2024 23:53:53</t>
  </si>
  <si>
    <t>09.08.2024 23:53:54</t>
  </si>
  <si>
    <t>09.08.2024 23:55:31</t>
  </si>
  <si>
    <t>09.08.2024 23:55:32</t>
  </si>
  <si>
    <t>09.08.2024 23:55:34</t>
  </si>
  <si>
    <t>10.08.2024 00:02:26</t>
  </si>
  <si>
    <t>10.08.2024 00:02:28</t>
  </si>
  <si>
    <t>10.08.2024 00:02:29</t>
  </si>
  <si>
    <t>10.08.2024 00:08:07</t>
  </si>
  <si>
    <t>10.08.2024 00:08:09</t>
  </si>
  <si>
    <t>10.08.2024 00:08:10</t>
  </si>
  <si>
    <t>10.08.2024 00:08:12</t>
  </si>
  <si>
    <t>10.08.2024 00:10:48</t>
  </si>
  <si>
    <t>10.08.2024 00:10:49</t>
  </si>
  <si>
    <t>10.08.2024 00:11:03</t>
  </si>
  <si>
    <t>10.08.2024 00:11:04</t>
  </si>
  <si>
    <t>10.08.2024 00:11:06</t>
  </si>
  <si>
    <t>10.08.2024 00:11:45</t>
  </si>
  <si>
    <t>10.08.2024 00:15:59</t>
  </si>
  <si>
    <t>10.08.2024 00:16:02</t>
  </si>
  <si>
    <t>10.08.2024 00:18:51</t>
  </si>
  <si>
    <t>10.08.2024 00:18:53</t>
  </si>
  <si>
    <t>10.08.2024 00:18:54</t>
  </si>
  <si>
    <t>10.08.2024 00:22:50</t>
  </si>
  <si>
    <t>10.08.2024 00:22:51</t>
  </si>
  <si>
    <t>10.08.2024 00:22:53</t>
  </si>
  <si>
    <t>10.08.2024 00:31:59</t>
  </si>
  <si>
    <t>10.08.2024 00:32:00</t>
  </si>
  <si>
    <t>10.08.2024 00:32:02</t>
  </si>
  <si>
    <t>10.08.2024 00:34:07</t>
  </si>
  <si>
    <t>10.08.2024 00:34:09</t>
  </si>
  <si>
    <t>10.08.2024 00:37:50</t>
  </si>
  <si>
    <t>10.08.2024 00:37:53</t>
  </si>
  <si>
    <t>10.08.2024 00:45:17</t>
  </si>
  <si>
    <t>10.08.2024 00:45:18</t>
  </si>
  <si>
    <t>10.08.2024 00:45:20</t>
  </si>
  <si>
    <t>10.08.2024 01:03:23</t>
  </si>
  <si>
    <t>10.08.2024 01:03:25</t>
  </si>
  <si>
    <t>10.08.2024 01:03:26</t>
  </si>
  <si>
    <t>10.08.2024 01:16:32</t>
  </si>
  <si>
    <t>10.08.2024 01:16:34</t>
  </si>
  <si>
    <t>10.08.2024 01:24:25</t>
  </si>
  <si>
    <t>10.08.2024 01:33:35</t>
  </si>
  <si>
    <t>10.08.2024 01:33:37</t>
  </si>
  <si>
    <t>10.08.2024 01:33:38</t>
  </si>
  <si>
    <t>10.08.2024 01:36:18</t>
  </si>
  <si>
    <t>10.08.2024 01:36:20</t>
  </si>
  <si>
    <t>10.08.2024 01:52:53</t>
  </si>
  <si>
    <t>10.08.2024 01:52:54</t>
  </si>
  <si>
    <t>10.08.2024 01:52:56</t>
  </si>
  <si>
    <t>10.08.2024 02:58:28</t>
  </si>
  <si>
    <t>10.08.2024 02:58:29</t>
  </si>
  <si>
    <t>10.08.2024 03:02:43</t>
  </si>
  <si>
    <t>10.08.2024 03:02:45</t>
  </si>
  <si>
    <t>10.08.2024 03:02:46</t>
  </si>
  <si>
    <t>10.08.2024 03:28:31</t>
  </si>
  <si>
    <t>10.08.2024 03:28:32</t>
  </si>
  <si>
    <t>10.08.2024 03:31:29</t>
  </si>
  <si>
    <t>10.08.2024 03:31:31</t>
  </si>
  <si>
    <t>10.08.2024 03:31:32</t>
  </si>
  <si>
    <t>10.08.2024 03:31:34</t>
  </si>
  <si>
    <t>10.08.2024 03:42:01</t>
  </si>
  <si>
    <t>10.08.2024 03:46:28</t>
  </si>
  <si>
    <t>10.08.2024 03:46:29</t>
  </si>
  <si>
    <t>10.08.2024 03:58:48</t>
  </si>
  <si>
    <t>10.08.2024 03:58:49</t>
  </si>
  <si>
    <t>10.08.2024 03:58:51</t>
  </si>
  <si>
    <t>10.08.2024 03:59:18</t>
  </si>
  <si>
    <t>10.08.2024 03:59:20</t>
  </si>
  <si>
    <t>10.08.2024 03:59:21</t>
  </si>
  <si>
    <t>10.08.2024 03:59:23</t>
  </si>
  <si>
    <t>10.08.2024 04:06:40</t>
  </si>
  <si>
    <t>10.08.2024 04:06:42</t>
  </si>
  <si>
    <t>10.08.2024 04:41:07</t>
  </si>
  <si>
    <t>10.08.2024 04:41:14</t>
  </si>
  <si>
    <t>10.08.2024 04:41:15</t>
  </si>
  <si>
    <t>10.08.2024 04:41:17</t>
  </si>
  <si>
    <t>10.08.2024 04:44:42</t>
  </si>
  <si>
    <t>10.08.2024 04:44:43</t>
  </si>
  <si>
    <t>10.08.2024 04:50:07</t>
  </si>
  <si>
    <t>10.08.2024 04:50:09</t>
  </si>
  <si>
    <t>10.08.2024 04:50:10</t>
  </si>
  <si>
    <t>10.08.2024 05:07:53</t>
  </si>
  <si>
    <t>10.08.2024 05:07:54</t>
  </si>
  <si>
    <t>10.08.2024 05:14:50</t>
  </si>
  <si>
    <t>10.08.2024 05:14:51</t>
  </si>
  <si>
    <t>10.08.2024 05:14:53</t>
  </si>
  <si>
    <t>10.08.2024 05:14:54</t>
  </si>
  <si>
    <t>10.08.2024 05:15:23</t>
  </si>
  <si>
    <t>10.08.2024 05:15:24</t>
  </si>
  <si>
    <t>10.08.2024 05:15:26</t>
  </si>
  <si>
    <t>10.08.2024 05:15:28</t>
  </si>
  <si>
    <t>10.08.2024 05:15:29</t>
  </si>
  <si>
    <t>10.08.2024 05:15:31</t>
  </si>
  <si>
    <t>10.08.2024 05:19:53</t>
  </si>
  <si>
    <t>10.08.2024 05:19:54</t>
  </si>
  <si>
    <t>10.08.2024 05:19:56</t>
  </si>
  <si>
    <t>10.08.2024 05:27:21</t>
  </si>
  <si>
    <t>10.08.2024 05:27:23</t>
  </si>
  <si>
    <t>10.08.2024 05:30:01</t>
  </si>
  <si>
    <t>10.08.2024 05:30:03</t>
  </si>
  <si>
    <t>10.08.2024 05:30:04</t>
  </si>
  <si>
    <t>10.08.2024 05:31:21</t>
  </si>
  <si>
    <t>10.08.2024 05:31:23</t>
  </si>
  <si>
    <t>10.08.2024 05:31:24</t>
  </si>
  <si>
    <t>10.08.2024 05:41:17</t>
  </si>
  <si>
    <t>10.08.2024 05:41:18</t>
  </si>
  <si>
    <t>10.08.2024 05:41:20</t>
  </si>
  <si>
    <t>10.08.2024 05:45:45</t>
  </si>
  <si>
    <t>10.08.2024 05:45:46</t>
  </si>
  <si>
    <t>10.08.2024 05:45:48</t>
  </si>
  <si>
    <t>10.08.2024 05:45:49</t>
  </si>
  <si>
    <t>10.08.2024 05:47:01</t>
  </si>
  <si>
    <t>10.08.2024 05:47:03</t>
  </si>
  <si>
    <t>10.08.2024 05:56:20</t>
  </si>
  <si>
    <t>10.08.2024 05:56:29</t>
  </si>
  <si>
    <t>10.08.2024 05:56:31</t>
  </si>
  <si>
    <t>10.08.2024 05:57:18</t>
  </si>
  <si>
    <t>10.08.2024 05:57:20</t>
  </si>
  <si>
    <t>10.08.2024 05:57:21</t>
  </si>
  <si>
    <t>10.08.2024 05:57:29</t>
  </si>
  <si>
    <t>10.08.2024 05:57:30</t>
  </si>
  <si>
    <t>10.08.2024 05:57:32</t>
  </si>
  <si>
    <t>10.08.2024 05:57:33</t>
  </si>
  <si>
    <t>10.08.2024 05:58:03</t>
  </si>
  <si>
    <t>10.08.2024 05:58:04</t>
  </si>
  <si>
    <t>10.08.2024 05:59:07</t>
  </si>
  <si>
    <t>10.08.2024 05:59:09</t>
  </si>
  <si>
    <t>10.08.2024 05:59:43</t>
  </si>
  <si>
    <t>10.08.2024 05:59:45</t>
  </si>
  <si>
    <t>10.08.2024 06:00:14</t>
  </si>
  <si>
    <t>10.08.2024 06:00:15</t>
  </si>
  <si>
    <t>10.08.2024 06:00:17</t>
  </si>
  <si>
    <t>10.08.2024 06:04:42</t>
  </si>
  <si>
    <t>10.08.2024 06:04:43</t>
  </si>
  <si>
    <t>10.08.2024 06:04:45</t>
  </si>
  <si>
    <t>10.08.2024 06:04:46</t>
  </si>
  <si>
    <t>10.08.2024 06:07:06</t>
  </si>
  <si>
    <t>10.08.2024 06:07:07</t>
  </si>
  <si>
    <t>10.08.2024 06:07:09</t>
  </si>
  <si>
    <t>10.08.2024 06:09:39</t>
  </si>
  <si>
    <t>10.08.2024 06:09:40</t>
  </si>
  <si>
    <t>10.08.2024 06:09:42</t>
  </si>
  <si>
    <t>10.08.2024 06:11:56</t>
  </si>
  <si>
    <t>10.08.2024 06:11:57</t>
  </si>
  <si>
    <t>10.08.2024 06:11:59</t>
  </si>
  <si>
    <t>10.08.2024 06:12:52</t>
  </si>
  <si>
    <t>10.08.2024 06:12:53</t>
  </si>
  <si>
    <t>10.08.2024 06:12:55</t>
  </si>
  <si>
    <t>10.08.2024 06:15:28</t>
  </si>
  <si>
    <t>10.08.2024 06:15:29</t>
  </si>
  <si>
    <t>10.08.2024 06:15:31</t>
  </si>
  <si>
    <t>10.08.2024 06:16:42</t>
  </si>
  <si>
    <t>10.08.2024 06:16:43</t>
  </si>
  <si>
    <t>10.08.2024 06:18:07</t>
  </si>
  <si>
    <t>10.08.2024 06:18:09</t>
  </si>
  <si>
    <t>10.08.2024 06:18:10</t>
  </si>
  <si>
    <t>10.08.2024 06:19:29</t>
  </si>
  <si>
    <t>10.08.2024 06:19:31</t>
  </si>
  <si>
    <t>10.08.2024 06:20:09</t>
  </si>
  <si>
    <t>10.08.2024 06:20:10</t>
  </si>
  <si>
    <t>10.08.2024 06:21:18</t>
  </si>
  <si>
    <t>10.08.2024 06:23:17</t>
  </si>
  <si>
    <t>10.08.2024 06:23:18</t>
  </si>
  <si>
    <t>10.08.2024 06:23:42</t>
  </si>
  <si>
    <t>10.08.2024 06:23:43</t>
  </si>
  <si>
    <t>10.08.2024 06:25:37</t>
  </si>
  <si>
    <t>10.08.2024 06:25:39</t>
  </si>
  <si>
    <t>10.08.2024 06:26:45</t>
  </si>
  <si>
    <t>10.08.2024 06:26:46</t>
  </si>
  <si>
    <t>10.08.2024 06:28:07</t>
  </si>
  <si>
    <t>10.08.2024 06:31:03</t>
  </si>
  <si>
    <t>10.08.2024 06:31:04</t>
  </si>
  <si>
    <t>10.08.2024 06:35:53</t>
  </si>
  <si>
    <t>10.08.2024 06:35:54</t>
  </si>
  <si>
    <t>10.08.2024 06:35:56</t>
  </si>
  <si>
    <t>10.08.2024 06:35:57</t>
  </si>
  <si>
    <t>10.08.2024 06:38:48</t>
  </si>
  <si>
    <t>10.08.2024 06:38:49</t>
  </si>
  <si>
    <t>10.08.2024 06:38:51</t>
  </si>
  <si>
    <t>10.08.2024 06:39:01</t>
  </si>
  <si>
    <t>10.08.2024 06:39:03</t>
  </si>
  <si>
    <t>10.08.2024 06:39:04</t>
  </si>
  <si>
    <t>10.08.2024 06:39:48</t>
  </si>
  <si>
    <t>10.08.2024 06:39:49</t>
  </si>
  <si>
    <t>10.08.2024 06:43:26</t>
  </si>
  <si>
    <t>10.08.2024 06:43:28</t>
  </si>
  <si>
    <t>10.08.2024 06:43:29</t>
  </si>
  <si>
    <t>10.08.2024 06:44:03</t>
  </si>
  <si>
    <t>10.08.2024 06:44:04</t>
  </si>
  <si>
    <t>10.08.2024 06:44:06</t>
  </si>
  <si>
    <t>10.08.2024 06:46:18</t>
  </si>
  <si>
    <t>10.08.2024 06:46:20</t>
  </si>
  <si>
    <t>10.08.2024 06:48:39</t>
  </si>
  <si>
    <t>10.08.2024 06:48:40</t>
  </si>
  <si>
    <t>10.08.2024 06:51:12</t>
  </si>
  <si>
    <t>10.08.2024 06:51:14</t>
  </si>
  <si>
    <t>10.08.2024 06:51:15</t>
  </si>
  <si>
    <t>10.08.2024 06:51:52</t>
  </si>
  <si>
    <t>10.08.2024 06:51:54</t>
  </si>
  <si>
    <t>10.08.2024 06:52:11</t>
  </si>
  <si>
    <t>10.08.2024 06:52:12</t>
  </si>
  <si>
    <t>10.08.2024 06:53:17</t>
  </si>
  <si>
    <t>10.08.2024 06:53:18</t>
  </si>
  <si>
    <t>10.08.2024 06:53:49</t>
  </si>
  <si>
    <t>10.08.2024 06:53:51</t>
  </si>
  <si>
    <t>10.08.2024 06:55:23</t>
  </si>
  <si>
    <t>10.08.2024 06:55:25</t>
  </si>
  <si>
    <t>10.08.2024 06:55:26</t>
  </si>
  <si>
    <t>10.08.2024 06:55:27</t>
  </si>
  <si>
    <t>10.08.2024 06:56:31</t>
  </si>
  <si>
    <t>10.08.2024 06:57:51</t>
  </si>
  <si>
    <t>10.08.2024 06:57:53</t>
  </si>
  <si>
    <t>10.08.2024 06:57:54</t>
  </si>
  <si>
    <t>10.08.2024 06:57:56</t>
  </si>
  <si>
    <t>10.08.2024 06:57:57</t>
  </si>
  <si>
    <t>10.08.2024 06:58:34</t>
  </si>
  <si>
    <t>10.08.2024 07:00:29</t>
  </si>
  <si>
    <t>10.08.2024 07:00:32</t>
  </si>
  <si>
    <t>10.08.2024 07:00:43</t>
  </si>
  <si>
    <t>10.08.2024 07:00:44</t>
  </si>
  <si>
    <t>10.08.2024 07:00:46</t>
  </si>
  <si>
    <t>10.08.2024 07:01:40</t>
  </si>
  <si>
    <t>10.08.2024 07:01:42</t>
  </si>
  <si>
    <t>10.08.2024 07:01:57</t>
  </si>
  <si>
    <t>10.08.2024 07:01:59</t>
  </si>
  <si>
    <t>10.08.2024 07:03:01</t>
  </si>
  <si>
    <t>10.08.2024 07:03:03</t>
  </si>
  <si>
    <t>10.08.2024 07:03:04</t>
  </si>
  <si>
    <t>10.08.2024 07:03:35</t>
  </si>
  <si>
    <t>10.08.2024 07:03:37</t>
  </si>
  <si>
    <t>10.08.2024 07:03:38</t>
  </si>
  <si>
    <t>10.08.2024 07:03:40</t>
  </si>
  <si>
    <t>10.08.2024 07:05:04</t>
  </si>
  <si>
    <t>10.08.2024 07:05:06</t>
  </si>
  <si>
    <t>10.08.2024 07:05:07</t>
  </si>
  <si>
    <t>10.08.2024 07:05:15</t>
  </si>
  <si>
    <t>10.08.2024 07:05:16</t>
  </si>
  <si>
    <t>10.08.2024 07:08:20</t>
  </si>
  <si>
    <t>10.08.2024 07:08:21</t>
  </si>
  <si>
    <t>10.08.2024 07:08:24</t>
  </si>
  <si>
    <t>10.08.2024 07:08:26</t>
  </si>
  <si>
    <t>10.08.2024 07:08:44</t>
  </si>
  <si>
    <t>10.08.2024 07:08:46</t>
  </si>
  <si>
    <t>10.08.2024 07:08:47</t>
  </si>
  <si>
    <t>10.08.2024 07:08:49</t>
  </si>
  <si>
    <t>10.08.2024 07:08:50</t>
  </si>
  <si>
    <t>10.08.2024 07:09:35</t>
  </si>
  <si>
    <t>10.08.2024 07:09:37</t>
  </si>
  <si>
    <t>10.08.2024 07:09:38</t>
  </si>
  <si>
    <t>10.08.2024 07:10:06</t>
  </si>
  <si>
    <t>10.08.2024 07:10:07</t>
  </si>
  <si>
    <t>10.08.2024 07:10:09</t>
  </si>
  <si>
    <t>10.08.2024 07:10:34</t>
  </si>
  <si>
    <t>10.08.2024 07:10:35</t>
  </si>
  <si>
    <t>10.08.2024 07:10:37</t>
  </si>
  <si>
    <t>10.08.2024 07:11:45</t>
  </si>
  <si>
    <t>10.08.2024 07:11:46</t>
  </si>
  <si>
    <t>10.08.2024 07:13:59</t>
  </si>
  <si>
    <t>10.08.2024 07:14:00</t>
  </si>
  <si>
    <t>10.08.2024 07:14:36</t>
  </si>
  <si>
    <t>10.08.2024 07:14:37</t>
  </si>
  <si>
    <t>10.08.2024 07:16:54</t>
  </si>
  <si>
    <t>10.08.2024 07:16:56</t>
  </si>
  <si>
    <t>10.08.2024 07:19:01</t>
  </si>
  <si>
    <t>10.08.2024 07:19:03</t>
  </si>
  <si>
    <t>10.08.2024 07:19:04</t>
  </si>
  <si>
    <t>10.08.2024 07:19:06</t>
  </si>
  <si>
    <t>10.08.2024 07:19:07</t>
  </si>
  <si>
    <t>10.08.2024 07:19:26</t>
  </si>
  <si>
    <t>10.08.2024 07:19:27</t>
  </si>
  <si>
    <t>10.08.2024 07:19:29</t>
  </si>
  <si>
    <t>10.08.2024 07:19:52</t>
  </si>
  <si>
    <t>10.08.2024 07:19:54</t>
  </si>
  <si>
    <t>10.08.2024 07:20:00</t>
  </si>
  <si>
    <t>10.08.2024 07:20:01</t>
  </si>
  <si>
    <t>10.08.2024 07:20:03</t>
  </si>
  <si>
    <t>10.08.2024 07:20:31</t>
  </si>
  <si>
    <t>10.08.2024 07:20:32</t>
  </si>
  <si>
    <t>10.08.2024 07:20:33</t>
  </si>
  <si>
    <t>10.08.2024 07:20:38</t>
  </si>
  <si>
    <t>10.08.2024 07:20:40</t>
  </si>
  <si>
    <t>10.08.2024 07:20:41</t>
  </si>
  <si>
    <t>10.08.2024 07:21:01</t>
  </si>
  <si>
    <t>10.08.2024 07:21:03</t>
  </si>
  <si>
    <t>10.08.2024 07:21:04</t>
  </si>
  <si>
    <t>10.08.2024 07:22:25</t>
  </si>
  <si>
    <t>10.08.2024 07:22:34</t>
  </si>
  <si>
    <t>10.08.2024 07:22:37</t>
  </si>
  <si>
    <t>10.08.2024 07:22:38</t>
  </si>
  <si>
    <t>10.08.2024 07:24:04</t>
  </si>
  <si>
    <t>10.08.2024 07:24:06</t>
  </si>
  <si>
    <t>10.08.2024 07:25:01</t>
  </si>
  <si>
    <t>10.08.2024 07:25:03</t>
  </si>
  <si>
    <t>10.08.2024 07:25:12</t>
  </si>
  <si>
    <t>10.08.2024 07:25:13</t>
  </si>
  <si>
    <t>10.08.2024 07:25:15</t>
  </si>
  <si>
    <t>10.08.2024 07:26:04</t>
  </si>
  <si>
    <t>10.08.2024 07:26:35</t>
  </si>
  <si>
    <t>10.08.2024 07:26:37</t>
  </si>
  <si>
    <t>10.08.2024 07:27:04</t>
  </si>
  <si>
    <t>10.08.2024 07:27:06</t>
  </si>
  <si>
    <t>10.08.2024 07:27:07</t>
  </si>
  <si>
    <t>10.08.2024 07:28:04</t>
  </si>
  <si>
    <t>10.08.2024 07:28:06</t>
  </si>
  <si>
    <t>10.08.2024 07:28:54</t>
  </si>
  <si>
    <t>10.08.2024 07:28:55</t>
  </si>
  <si>
    <t>10.08.2024 07:28:57</t>
  </si>
  <si>
    <t>10.08.2024 07:29:28</t>
  </si>
  <si>
    <t>10.08.2024 07:29:29</t>
  </si>
  <si>
    <t>10.08.2024 07:29:37</t>
  </si>
  <si>
    <t>10.08.2024 07:29:39</t>
  </si>
  <si>
    <t>10.08.2024 07:29:40</t>
  </si>
  <si>
    <t>10.08.2024 07:30:12</t>
  </si>
  <si>
    <t>10.08.2024 07:30:14</t>
  </si>
  <si>
    <t>10.08.2024 07:30:15</t>
  </si>
  <si>
    <t>10.08.2024 07:30:35</t>
  </si>
  <si>
    <t>10.08.2024 07:30:37</t>
  </si>
  <si>
    <t>10.08.2024 07:33:07</t>
  </si>
  <si>
    <t>10.08.2024 07:33:09</t>
  </si>
  <si>
    <t>10.08.2024 07:36:04</t>
  </si>
  <si>
    <t>10.08.2024 07:36:06</t>
  </si>
  <si>
    <t>10.08.2024 07:36:59</t>
  </si>
  <si>
    <t>10.08.2024 07:37:00</t>
  </si>
  <si>
    <t>10.08.2024 07:37:09</t>
  </si>
  <si>
    <t>10.08.2024 07:37:11</t>
  </si>
  <si>
    <t>10.08.2024 07:37:12</t>
  </si>
  <si>
    <t>10.08.2024 07:37:19</t>
  </si>
  <si>
    <t>10.08.2024 07:37:20</t>
  </si>
  <si>
    <t>10.08.2024 07:37:31</t>
  </si>
  <si>
    <t>10.08.2024 07:37:32</t>
  </si>
  <si>
    <t>10.08.2024 07:37:34</t>
  </si>
  <si>
    <t>10.08.2024 07:37:46</t>
  </si>
  <si>
    <t>10.08.2024 07:37:48</t>
  </si>
  <si>
    <t>10.08.2024 07:37:49</t>
  </si>
  <si>
    <t>10.08.2024 07:38:18</t>
  </si>
  <si>
    <t>10.08.2024 07:38:20</t>
  </si>
  <si>
    <t>10.08.2024 07:38:26</t>
  </si>
  <si>
    <t>10.08.2024 07:38:27</t>
  </si>
  <si>
    <t>10.08.2024 07:38:29</t>
  </si>
  <si>
    <t>10.08.2024 07:38:40</t>
  </si>
  <si>
    <t>10.08.2024 07:43:54</t>
  </si>
  <si>
    <t>10.08.2024 07:43:56</t>
  </si>
  <si>
    <t>10.08.2024 07:43:57</t>
  </si>
  <si>
    <t>10.08.2024 07:43:59</t>
  </si>
  <si>
    <t>10.08.2024 07:44:02</t>
  </si>
  <si>
    <t>10.08.2024 07:44:23</t>
  </si>
  <si>
    <t>10.08.2024 07:44:25</t>
  </si>
  <si>
    <t>10.08.2024 07:44:26</t>
  </si>
  <si>
    <t>10.08.2024 07:44:45</t>
  </si>
  <si>
    <t>10.08.2024 07:44:46</t>
  </si>
  <si>
    <t>10.08.2024 07:44:48</t>
  </si>
  <si>
    <t>10.08.2024 07:46:04</t>
  </si>
  <si>
    <t>10.08.2024 07:46:06</t>
  </si>
  <si>
    <t>10.08.2024 07:46:07</t>
  </si>
  <si>
    <t>10.08.2024 07:47:14</t>
  </si>
  <si>
    <t>10.08.2024 07:47:15</t>
  </si>
  <si>
    <t>10.08.2024 07:47:41</t>
  </si>
  <si>
    <t>10.08.2024 07:48:03</t>
  </si>
  <si>
    <t>10.08.2024 07:48:04</t>
  </si>
  <si>
    <t>10.08.2024 07:48:06</t>
  </si>
  <si>
    <t>10.08.2024 07:48:27</t>
  </si>
  <si>
    <t>10.08.2024 07:48:29</t>
  </si>
  <si>
    <t>10.08.2024 07:48:30</t>
  </si>
  <si>
    <t>10.08.2024 07:50:45</t>
  </si>
  <si>
    <t>10.08.2024 07:50:48</t>
  </si>
  <si>
    <t>10.08.2024 07:50:49</t>
  </si>
  <si>
    <t>10.08.2024 07:50:51</t>
  </si>
  <si>
    <t>10.08.2024 07:51:07</t>
  </si>
  <si>
    <t>10.08.2024 07:51:09</t>
  </si>
  <si>
    <t>10.08.2024 07:51:10</t>
  </si>
  <si>
    <t>10.08.2024 07:51:12</t>
  </si>
  <si>
    <t>10.08.2024 07:51:13</t>
  </si>
  <si>
    <t>10.08.2024 07:51:15</t>
  </si>
  <si>
    <t>10.08.2024 07:51:16</t>
  </si>
  <si>
    <t>10.08.2024 07:51:18</t>
  </si>
  <si>
    <t>10.08.2024 07:53:45</t>
  </si>
  <si>
    <t>10.08.2024 07:53:46</t>
  </si>
  <si>
    <t>10.08.2024 07:53:48</t>
  </si>
  <si>
    <t>10.08.2024 07:54:21</t>
  </si>
  <si>
    <t>10.08.2024 07:54:23</t>
  </si>
  <si>
    <t>10.08.2024 07:54:24</t>
  </si>
  <si>
    <t>10.08.2024 07:54:26</t>
  </si>
  <si>
    <t>10.08.2024 07:55:25</t>
  </si>
  <si>
    <t>10.08.2024 07:55:26</t>
  </si>
  <si>
    <t>10.08.2024 07:55:28</t>
  </si>
  <si>
    <t>10.08.2024 07:57:15</t>
  </si>
  <si>
    <t>10.08.2024 07:57:18</t>
  </si>
  <si>
    <t>10.08.2024 07:57:20</t>
  </si>
  <si>
    <t>10.08.2024 07:57:21</t>
  </si>
  <si>
    <t>10.08.2024 07:58:07</t>
  </si>
  <si>
    <t>10.08.2024 07:58:09</t>
  </si>
  <si>
    <t>10.08.2024 07:58:10</t>
  </si>
  <si>
    <t>10.08.2024 07:58:15</t>
  </si>
  <si>
    <t>10.08.2024 07:58:16</t>
  </si>
  <si>
    <t>10.08.2024 07:58:18</t>
  </si>
  <si>
    <t>10.08.2024 07:58:23</t>
  </si>
  <si>
    <t>10.08.2024 07:58:24</t>
  </si>
  <si>
    <t>10.08.2024 07:58:26</t>
  </si>
  <si>
    <t>10.08.2024 07:58:27</t>
  </si>
  <si>
    <t>10.08.2024 07:58:29</t>
  </si>
  <si>
    <t>10.08.2024 07:58:30</t>
  </si>
  <si>
    <t>10.08.2024 07:59:26</t>
  </si>
  <si>
    <t>10.08.2024 07:59:28</t>
  </si>
  <si>
    <t>10.08.2024 07:59:29</t>
  </si>
  <si>
    <t>10.08.2024 08:00:03</t>
  </si>
  <si>
    <t>10.08.2024 08:00:04</t>
  </si>
  <si>
    <t>10.08.2024 08:00:07</t>
  </si>
  <si>
    <t>10.08.2024 08:00:09</t>
  </si>
  <si>
    <t>10.08.2024 08:00:23</t>
  </si>
  <si>
    <t>10.08.2024 08:00:24</t>
  </si>
  <si>
    <t>10.08.2024 08:00:26</t>
  </si>
  <si>
    <t>10.08.2024 08:01:09</t>
  </si>
  <si>
    <t>10.08.2024 08:01:10</t>
  </si>
  <si>
    <t>10.08.2024 08:01:12</t>
  </si>
  <si>
    <t>10.08.2024 08:01:13</t>
  </si>
  <si>
    <t>10.08.2024 08:01:15</t>
  </si>
  <si>
    <t>10.08.2024 08:01:16</t>
  </si>
  <si>
    <t>10.08.2024 08:01:18</t>
  </si>
  <si>
    <t>10.08.2024 08:01:32</t>
  </si>
  <si>
    <t>10.08.2024 08:01:33</t>
  </si>
  <si>
    <t>10.08.2024 08:01:35</t>
  </si>
  <si>
    <t>10.08.2024 08:03:23</t>
  </si>
  <si>
    <t>10.08.2024 08:03:24</t>
  </si>
  <si>
    <t>10.08.2024 08:03:27</t>
  </si>
  <si>
    <t>10.08.2024 08:03:29</t>
  </si>
  <si>
    <t>10.08.2024 08:03:30</t>
  </si>
  <si>
    <t>10.08.2024 08:03:32</t>
  </si>
  <si>
    <t>10.08.2024 08:03:44</t>
  </si>
  <si>
    <t>10.08.2024 08:03:46</t>
  </si>
  <si>
    <t>10.08.2024 08:03:47</t>
  </si>
  <si>
    <t>10.08.2024 08:03:52</t>
  </si>
  <si>
    <t>10.08.2024 08:03:54</t>
  </si>
  <si>
    <t>10.08.2024 08:03:55</t>
  </si>
  <si>
    <t>10.08.2024 08:03:57</t>
  </si>
  <si>
    <t>10.08.2024 08:04:39</t>
  </si>
  <si>
    <t>10.08.2024 08:04:40</t>
  </si>
  <si>
    <t>10.08.2024 08:04:42</t>
  </si>
  <si>
    <t>10.08.2024 08:05:00</t>
  </si>
  <si>
    <t>10.08.2024 08:05:01</t>
  </si>
  <si>
    <t>10.08.2024 08:05:03</t>
  </si>
  <si>
    <t>10.08.2024 08:05:06</t>
  </si>
  <si>
    <t>10.08.2024 08:05:07</t>
  </si>
  <si>
    <t>10.08.2024 08:05:47</t>
  </si>
  <si>
    <t>10.08.2024 08:05:49</t>
  </si>
  <si>
    <t>10.08.2024 08:05:50</t>
  </si>
  <si>
    <t>10.08.2024 08:05:52</t>
  </si>
  <si>
    <t>10.08.2024 08:06:04</t>
  </si>
  <si>
    <t>10.08.2024 08:06:06</t>
  </si>
  <si>
    <t>10.08.2024 08:09:01</t>
  </si>
  <si>
    <t>10.08.2024 08:09:03</t>
  </si>
  <si>
    <t>10.08.2024 08:09:04</t>
  </si>
  <si>
    <t>10.08.2024 08:09:27</t>
  </si>
  <si>
    <t>10.08.2024 08:09:29</t>
  </si>
  <si>
    <t>10.08.2024 08:10:07</t>
  </si>
  <si>
    <t>10.08.2024 08:10:09</t>
  </si>
  <si>
    <t>10.08.2024 08:10:10</t>
  </si>
  <si>
    <t>10.08.2024 08:10:37</t>
  </si>
  <si>
    <t>10.08.2024 08:10:38</t>
  </si>
  <si>
    <t>10.08.2024 08:10:40</t>
  </si>
  <si>
    <t>10.08.2024 08:10:57</t>
  </si>
  <si>
    <t>10.08.2024 08:10:58</t>
  </si>
  <si>
    <t>10.08.2024 08:11:00</t>
  </si>
  <si>
    <t>10.08.2024 08:11:01</t>
  </si>
  <si>
    <t>10.08.2024 08:11:03</t>
  </si>
  <si>
    <t>10.08.2024 08:11:04</t>
  </si>
  <si>
    <t>10.08.2024 08:11:06</t>
  </si>
  <si>
    <t>10.08.2024 08:11:07</t>
  </si>
  <si>
    <t>10.08.2024 08:11:49</t>
  </si>
  <si>
    <t>10.08.2024 08:11:51</t>
  </si>
  <si>
    <t>10.08.2024 08:11:52</t>
  </si>
  <si>
    <t>10.08.2024 08:11:55</t>
  </si>
  <si>
    <t>10.08.2024 08:12:03</t>
  </si>
  <si>
    <t>10.08.2024 08:12:04</t>
  </si>
  <si>
    <t>10.08.2024 08:12:06</t>
  </si>
  <si>
    <t>10.08.2024 08:12:26</t>
  </si>
  <si>
    <t>10.08.2024 08:12:27</t>
  </si>
  <si>
    <t>10.08.2024 08:12:43</t>
  </si>
  <si>
    <t>10.08.2024 08:12:44</t>
  </si>
  <si>
    <t>10.08.2024 08:12:46</t>
  </si>
  <si>
    <t>10.08.2024 08:12:47</t>
  </si>
  <si>
    <t>10.08.2024 08:12:49</t>
  </si>
  <si>
    <t>10.08.2024 08:12:50</t>
  </si>
  <si>
    <t>10.08.2024 08:13:29</t>
  </si>
  <si>
    <t>10.08.2024 08:13:31</t>
  </si>
  <si>
    <t>10.08.2024 08:14:14</t>
  </si>
  <si>
    <t>10.08.2024 08:14:15</t>
  </si>
  <si>
    <t>10.08.2024 08:14:17</t>
  </si>
  <si>
    <t>10.08.2024 08:14:32</t>
  </si>
  <si>
    <t>10.08.2024 08:14:34</t>
  </si>
  <si>
    <t>10.08.2024 08:15:14</t>
  </si>
  <si>
    <t>10.08.2024 08:15:56</t>
  </si>
  <si>
    <t>10.08.2024 08:15:57</t>
  </si>
  <si>
    <t>10.08.2024 08:16:31</t>
  </si>
  <si>
    <t>10.08.2024 08:16:33</t>
  </si>
  <si>
    <t>10.08.2024 08:16:34</t>
  </si>
  <si>
    <t>10.08.2024 08:16:54</t>
  </si>
  <si>
    <t>10.08.2024 08:16:56</t>
  </si>
  <si>
    <t>10.08.2024 08:17:10</t>
  </si>
  <si>
    <t>10.08.2024 08:17:36</t>
  </si>
  <si>
    <t>10.08.2024 08:17:38</t>
  </si>
  <si>
    <t>10.08.2024 08:17:39</t>
  </si>
  <si>
    <t>10.08.2024 08:17:41</t>
  </si>
  <si>
    <t>10.08.2024 08:17:59</t>
  </si>
  <si>
    <t>10.08.2024 08:18:01</t>
  </si>
  <si>
    <t>10.08.2024 08:18:02</t>
  </si>
  <si>
    <t>10.08.2024 08:18:04</t>
  </si>
  <si>
    <t>10.08.2024 08:18:56</t>
  </si>
  <si>
    <t>10.08.2024 08:18:58</t>
  </si>
  <si>
    <t>10.08.2024 08:19:40</t>
  </si>
  <si>
    <t>10.08.2024 08:19:41</t>
  </si>
  <si>
    <t>10.08.2024 08:19:43</t>
  </si>
  <si>
    <t>10.08.2024 08:20:14</t>
  </si>
  <si>
    <t>10.08.2024 08:20:15</t>
  </si>
  <si>
    <t>10.08.2024 08:20:17</t>
  </si>
  <si>
    <t>10.08.2024 08:20:57</t>
  </si>
  <si>
    <t>10.08.2024 08:20:58</t>
  </si>
  <si>
    <t>10.08.2024 08:21:00</t>
  </si>
  <si>
    <t>10.08.2024 08:21:23</t>
  </si>
  <si>
    <t>10.08.2024 08:21:25</t>
  </si>
  <si>
    <t>10.08.2024 08:21:26</t>
  </si>
  <si>
    <t>10.08.2024 08:22:11</t>
  </si>
  <si>
    <t>10.08.2024 08:22:12</t>
  </si>
  <si>
    <t>10.08.2024 08:22:13</t>
  </si>
  <si>
    <t>10.08.2024 08:24:39</t>
  </si>
  <si>
    <t>10.08.2024 08:24:49</t>
  </si>
  <si>
    <t>10.08.2024 08:24:51</t>
  </si>
  <si>
    <t>10.08.2024 08:24:52</t>
  </si>
  <si>
    <t>10.08.2024 08:24:54</t>
  </si>
  <si>
    <t>10.08.2024 08:25:04</t>
  </si>
  <si>
    <t>10.08.2024 08:25:06</t>
  </si>
  <si>
    <t>10.08.2024 08:25:07</t>
  </si>
  <si>
    <t>10.08.2024 08:25:09</t>
  </si>
  <si>
    <t>10.08.2024 08:26:15</t>
  </si>
  <si>
    <t>10.08.2024 08:26:17</t>
  </si>
  <si>
    <t>10.08.2024 08:27:25</t>
  </si>
  <si>
    <t>10.08.2024 08:27:26</t>
  </si>
  <si>
    <t>10.08.2024 08:27:32</t>
  </si>
  <si>
    <t>10.08.2024 08:27:34</t>
  </si>
  <si>
    <t>10.08.2024 08:27:44</t>
  </si>
  <si>
    <t>10.08.2024 08:27:46</t>
  </si>
  <si>
    <t>10.08.2024 08:27:47</t>
  </si>
  <si>
    <t>10.08.2024 08:28:21</t>
  </si>
  <si>
    <t>10.08.2024 08:28:23</t>
  </si>
  <si>
    <t>10.08.2024 08:28:46</t>
  </si>
  <si>
    <t>10.08.2024 08:28:48</t>
  </si>
  <si>
    <t>10.08.2024 08:29:40</t>
  </si>
  <si>
    <t>10.08.2024 08:29:42</t>
  </si>
  <si>
    <t>10.08.2024 08:29:45</t>
  </si>
  <si>
    <t>10.08.2024 08:29:46</t>
  </si>
  <si>
    <t>10.08.2024 08:30:09</t>
  </si>
  <si>
    <t>10.08.2024 08:30:12</t>
  </si>
  <si>
    <t>10.08.2024 08:30:13</t>
  </si>
  <si>
    <t>10.08.2024 08:30:30</t>
  </si>
  <si>
    <t>10.08.2024 08:31:26</t>
  </si>
  <si>
    <t>10.08.2024 08:31:28</t>
  </si>
  <si>
    <t>10.08.2024 08:31:29</t>
  </si>
  <si>
    <t>10.08.2024 08:31:35</t>
  </si>
  <si>
    <t>10.08.2024 08:31:37</t>
  </si>
  <si>
    <t>10.08.2024 08:31:38</t>
  </si>
  <si>
    <t>10.08.2024 08:31:49</t>
  </si>
  <si>
    <t>10.08.2024 08:31:50</t>
  </si>
  <si>
    <t>10.08.2024 08:31:52</t>
  </si>
  <si>
    <t>10.08.2024 08:32:11</t>
  </si>
  <si>
    <t>10.08.2024 08:32:12</t>
  </si>
  <si>
    <t>10.08.2024 08:32:23</t>
  </si>
  <si>
    <t>10.08.2024 08:32:24</t>
  </si>
  <si>
    <t>10.08.2024 08:32:44</t>
  </si>
  <si>
    <t>10.08.2024 08:32:46</t>
  </si>
  <si>
    <t>10.08.2024 08:32:47</t>
  </si>
  <si>
    <t>10.08.2024 08:33:32</t>
  </si>
  <si>
    <t>10.08.2024 08:33:34</t>
  </si>
  <si>
    <t>10.08.2024 08:33:35</t>
  </si>
  <si>
    <t>10.08.2024 08:33:38</t>
  </si>
  <si>
    <t>10.08.2024 08:33:40</t>
  </si>
  <si>
    <t>10.08.2024 08:33:41</t>
  </si>
  <si>
    <t>10.08.2024 08:33:43</t>
  </si>
  <si>
    <t>10.08.2024 08:33:46</t>
  </si>
  <si>
    <t>10.08.2024 08:33:49</t>
  </si>
  <si>
    <t>10.08.2024 08:33:50</t>
  </si>
  <si>
    <t>10.08.2024 08:34:43</t>
  </si>
  <si>
    <t>10.08.2024 08:35:03</t>
  </si>
  <si>
    <t>10.08.2024 08:35:04</t>
  </si>
  <si>
    <t>10.08.2024 08:35:06</t>
  </si>
  <si>
    <t>10.08.2024 08:35:07</t>
  </si>
  <si>
    <t>10.08.2024 08:35:09</t>
  </si>
  <si>
    <t>10.08.2024 08:35:12</t>
  </si>
  <si>
    <t>10.08.2024 08:35:15</t>
  </si>
  <si>
    <t>10.08.2024 08:35:22</t>
  </si>
  <si>
    <t>10.08.2024 08:35:36</t>
  </si>
  <si>
    <t>10.08.2024 08:35:38</t>
  </si>
  <si>
    <t>10.08.2024 08:35:41</t>
  </si>
  <si>
    <t>10.08.2024 08:35:42</t>
  </si>
  <si>
    <t>10.08.2024 08:35:44</t>
  </si>
  <si>
    <t>10.08.2024 08:36:43</t>
  </si>
  <si>
    <t>10.08.2024 08:36:45</t>
  </si>
  <si>
    <t>10.08.2024 08:36:46</t>
  </si>
  <si>
    <t>10.08.2024 08:37:18</t>
  </si>
  <si>
    <t>10.08.2024 08:37:20</t>
  </si>
  <si>
    <t>10.08.2024 08:38:21</t>
  </si>
  <si>
    <t>10.08.2024 08:38:23</t>
  </si>
  <si>
    <t>10.08.2024 08:38:34</t>
  </si>
  <si>
    <t>10.08.2024 08:38:35</t>
  </si>
  <si>
    <t>10.08.2024 08:39:21</t>
  </si>
  <si>
    <t>10.08.2024 08:39:23</t>
  </si>
  <si>
    <t>10.08.2024 08:39:24</t>
  </si>
  <si>
    <t>10.08.2024 08:40:26</t>
  </si>
  <si>
    <t>10.08.2024 08:40:28</t>
  </si>
  <si>
    <t>10.08.2024 08:40:46</t>
  </si>
  <si>
    <t>10.08.2024 08:40:49</t>
  </si>
  <si>
    <t>10.08.2024 08:40:51</t>
  </si>
  <si>
    <t>10.08.2024 08:40:52</t>
  </si>
  <si>
    <t>10.08.2024 08:40:54</t>
  </si>
  <si>
    <t>10.08.2024 08:40:55</t>
  </si>
  <si>
    <t>10.08.2024 08:40:57</t>
  </si>
  <si>
    <t>10.08.2024 08:40:58</t>
  </si>
  <si>
    <t>10.08.2024 08:41:00</t>
  </si>
  <si>
    <t>10.08.2024 08:41:01</t>
  </si>
  <si>
    <t>10.08.2024 08:41:04</t>
  </si>
  <si>
    <t>10.08.2024 08:41:06</t>
  </si>
  <si>
    <t>10.08.2024 08:41:09</t>
  </si>
  <si>
    <t>10.08.2024 08:41:58</t>
  </si>
  <si>
    <t>10.08.2024 08:42:00</t>
  </si>
  <si>
    <t>10.08.2024 08:42:01</t>
  </si>
  <si>
    <t>10.08.2024 08:42:03</t>
  </si>
  <si>
    <t>10.08.2024 08:42:04</t>
  </si>
  <si>
    <t>10.08.2024 08:42:06</t>
  </si>
  <si>
    <t>10.08.2024 08:42:07</t>
  </si>
  <si>
    <t>10.08.2024 08:42:18</t>
  </si>
  <si>
    <t>10.08.2024 08:42:20</t>
  </si>
  <si>
    <t>10.08.2024 08:42:48</t>
  </si>
  <si>
    <t>10.08.2024 08:42:49</t>
  </si>
  <si>
    <t>10.08.2024 08:42:58</t>
  </si>
  <si>
    <t>10.08.2024 08:43:00</t>
  </si>
  <si>
    <t>10.08.2024 08:43:31</t>
  </si>
  <si>
    <t>10.08.2024 08:43:32</t>
  </si>
  <si>
    <t>10.08.2024 08:43:34</t>
  </si>
  <si>
    <t>10.08.2024 08:43:36</t>
  </si>
  <si>
    <t>10.08.2024 08:44:01</t>
  </si>
  <si>
    <t>10.08.2024 08:44:03</t>
  </si>
  <si>
    <t>10.08.2024 08:44:35</t>
  </si>
  <si>
    <t>10.08.2024 08:44:37</t>
  </si>
  <si>
    <t>10.08.2024 08:45:10</t>
  </si>
  <si>
    <t>10.08.2024 08:45:12</t>
  </si>
  <si>
    <t>10.08.2024 08:45:13</t>
  </si>
  <si>
    <t>10.08.2024 08:46:09</t>
  </si>
  <si>
    <t>10.08.2024 08:46:10</t>
  </si>
  <si>
    <t>10.08.2024 08:46:43</t>
  </si>
  <si>
    <t>10.08.2024 08:47:03</t>
  </si>
  <si>
    <t>10.08.2024 08:47:04</t>
  </si>
  <si>
    <t>10.08.2024 08:47:09</t>
  </si>
  <si>
    <t>10.08.2024 08:47:10</t>
  </si>
  <si>
    <t>10.08.2024 08:47:13</t>
  </si>
  <si>
    <t>10.08.2024 08:47:15</t>
  </si>
  <si>
    <t>10.08.2024 08:47:16</t>
  </si>
  <si>
    <t>10.08.2024 08:47:18</t>
  </si>
  <si>
    <t>10.08.2024 08:48:39</t>
  </si>
  <si>
    <t>10.08.2024 08:48:40</t>
  </si>
  <si>
    <t>10.08.2024 08:48:42</t>
  </si>
  <si>
    <t>10.08.2024 08:48:49</t>
  </si>
  <si>
    <t>10.08.2024 08:49:00</t>
  </si>
  <si>
    <t>10.08.2024 08:49:21</t>
  </si>
  <si>
    <t>10.08.2024 08:49:23</t>
  </si>
  <si>
    <t>10.08.2024 08:49:24</t>
  </si>
  <si>
    <t>10.08.2024 08:50:48</t>
  </si>
  <si>
    <t>10.08.2024 08:50:49</t>
  </si>
  <si>
    <t>10.08.2024 08:50:51</t>
  </si>
  <si>
    <t>10.08.2024 08:51:42</t>
  </si>
  <si>
    <t>10.08.2024 08:52:29</t>
  </si>
  <si>
    <t>10.08.2024 08:52:31</t>
  </si>
  <si>
    <t>10.08.2024 08:52:54</t>
  </si>
  <si>
    <t>10.08.2024 08:52:57</t>
  </si>
  <si>
    <t>10.08.2024 08:54:21</t>
  </si>
  <si>
    <t>10.08.2024 08:54:23</t>
  </si>
  <si>
    <t>10.08.2024 08:54:32</t>
  </si>
  <si>
    <t>10.08.2024 08:54:34</t>
  </si>
  <si>
    <t>10.08.2024 08:54:57</t>
  </si>
  <si>
    <t>10.08.2024 08:54:58</t>
  </si>
  <si>
    <t>10.08.2024 08:55:14</t>
  </si>
  <si>
    <t>10.08.2024 08:55:15</t>
  </si>
  <si>
    <t>10.08.2024 08:55:17</t>
  </si>
  <si>
    <t>10.08.2024 08:55:23</t>
  </si>
  <si>
    <t>10.08.2024 08:55:32</t>
  </si>
  <si>
    <t>10.08.2024 08:55:38</t>
  </si>
  <si>
    <t>10.08.2024 08:55:40</t>
  </si>
  <si>
    <t>10.08.2024 08:55:41</t>
  </si>
  <si>
    <t>10.08.2024 08:56:06</t>
  </si>
  <si>
    <t>10.08.2024 08:56:07</t>
  </si>
  <si>
    <t>10.08.2024 08:56:09</t>
  </si>
  <si>
    <t>10.08.2024 08:56:10</t>
  </si>
  <si>
    <t>10.08.2024 08:56:46</t>
  </si>
  <si>
    <t>10.08.2024 08:56:47</t>
  </si>
  <si>
    <t>10.08.2024 08:56:49</t>
  </si>
  <si>
    <t>10.08.2024 08:57:11</t>
  </si>
  <si>
    <t>10.08.2024 08:57:12</t>
  </si>
  <si>
    <t>10.08.2024 08:57:14</t>
  </si>
  <si>
    <t>10.08.2024 08:57:15</t>
  </si>
  <si>
    <t>10.08.2024 08:57:17</t>
  </si>
  <si>
    <t>10.08.2024 08:57:30</t>
  </si>
  <si>
    <t>10.08.2024 08:57:32</t>
  </si>
  <si>
    <t>10.08.2024 08:57:33</t>
  </si>
  <si>
    <t>10.08.2024 08:57:35</t>
  </si>
  <si>
    <t>10.08.2024 08:57:43</t>
  </si>
  <si>
    <t>10.08.2024 08:57:44</t>
  </si>
  <si>
    <t>10.08.2024 08:57:46</t>
  </si>
  <si>
    <t>10.08.2024 08:59:06</t>
  </si>
  <si>
    <t>10.08.2024 08:59:07</t>
  </si>
  <si>
    <t>10.08.2024 08:59:09</t>
  </si>
  <si>
    <t>10.08.2024 08:59:23</t>
  </si>
  <si>
    <t>10.08.2024 08:59:34</t>
  </si>
  <si>
    <t>10.08.2024 08:59:35</t>
  </si>
  <si>
    <t>10.08.2024 08:59:37</t>
  </si>
  <si>
    <t>10.08.2024 08:59:50</t>
  </si>
  <si>
    <t>10.08.2024 08:59:53</t>
  </si>
  <si>
    <t>10.08.2024 08:59:55</t>
  </si>
  <si>
    <t>10.08.2024 09:00:59</t>
  </si>
  <si>
    <t>10.08.2024 09:01:00</t>
  </si>
  <si>
    <t>10.08.2024 09:01:05</t>
  </si>
  <si>
    <t>10.08.2024 09:01:06</t>
  </si>
  <si>
    <t>10.08.2024 09:01:08</t>
  </si>
  <si>
    <t>10.08.2024 09:02:01</t>
  </si>
  <si>
    <t>10.08.2024 09:02:04</t>
  </si>
  <si>
    <t>10.08.2024 09:02:24</t>
  </si>
  <si>
    <t>10.08.2024 09:02:26</t>
  </si>
  <si>
    <t>10.08.2024 09:02:27</t>
  </si>
  <si>
    <t>10.08.2024 09:03:03</t>
  </si>
  <si>
    <t>10.08.2024 09:03:06</t>
  </si>
  <si>
    <t>10.08.2024 09:03:07</t>
  </si>
  <si>
    <t>10.08.2024 09:03:21</t>
  </si>
  <si>
    <t>10.08.2024 09:03:23</t>
  </si>
  <si>
    <t>10.08.2024 09:03:26</t>
  </si>
  <si>
    <t>10.08.2024 09:03:27</t>
  </si>
  <si>
    <t>10.08.2024 09:03:29</t>
  </si>
  <si>
    <t>10.08.2024 09:03:52</t>
  </si>
  <si>
    <t>10.08.2024 09:03:53</t>
  </si>
  <si>
    <t>10.08.2024 09:03:55</t>
  </si>
  <si>
    <t>10.08.2024 09:04:06</t>
  </si>
  <si>
    <t>10.08.2024 09:04:07</t>
  </si>
  <si>
    <t>10.08.2024 09:04:09</t>
  </si>
  <si>
    <t>10.08.2024 09:04:13</t>
  </si>
  <si>
    <t>10.08.2024 09:04:15</t>
  </si>
  <si>
    <t>10.08.2024 09:04:16</t>
  </si>
  <si>
    <t>10.08.2024 09:04:18</t>
  </si>
  <si>
    <t>10.08.2024 09:04:19</t>
  </si>
  <si>
    <t>10.08.2024 09:05:04</t>
  </si>
  <si>
    <t>10.08.2024 09:05:24</t>
  </si>
  <si>
    <t>10.08.2024 09:05:26</t>
  </si>
  <si>
    <t>10.08.2024 09:05:27</t>
  </si>
  <si>
    <t>10.08.2024 09:05:29</t>
  </si>
  <si>
    <t>10.08.2024 09:05:36</t>
  </si>
  <si>
    <t>10.08.2024 09:05:38</t>
  </si>
  <si>
    <t>10.08.2024 09:05:39</t>
  </si>
  <si>
    <t>10.08.2024 09:05:41</t>
  </si>
  <si>
    <t>10.08.2024 09:06:34</t>
  </si>
  <si>
    <t>10.08.2024 09:06:35</t>
  </si>
  <si>
    <t>10.08.2024 09:06:48</t>
  </si>
  <si>
    <t>10.08.2024 09:07:35</t>
  </si>
  <si>
    <t>10.08.2024 09:07:37</t>
  </si>
  <si>
    <t>10.08.2024 09:07:48</t>
  </si>
  <si>
    <t>10.08.2024 09:08:20</t>
  </si>
  <si>
    <t>10.08.2024 09:08:21</t>
  </si>
  <si>
    <t>10.08.2024 09:08:23</t>
  </si>
  <si>
    <t>10.08.2024 09:09:39</t>
  </si>
  <si>
    <t>10.08.2024 09:09:40</t>
  </si>
  <si>
    <t>10.08.2024 09:09:42</t>
  </si>
  <si>
    <t>10.08.2024 09:09:43</t>
  </si>
  <si>
    <t>10.08.2024 09:09:45</t>
  </si>
  <si>
    <t>10.08.2024 09:09:55</t>
  </si>
  <si>
    <t>10.08.2024 09:09:57</t>
  </si>
  <si>
    <t>10.08.2024 09:09:58</t>
  </si>
  <si>
    <t>10.08.2024 09:10:03</t>
  </si>
  <si>
    <t>10.08.2024 09:10:04</t>
  </si>
  <si>
    <t>10.08.2024 09:10:06</t>
  </si>
  <si>
    <t>10.08.2024 09:10:31</t>
  </si>
  <si>
    <t>10.08.2024 09:10:32</t>
  </si>
  <si>
    <t>10.08.2024 09:10:34</t>
  </si>
  <si>
    <t>10.08.2024 09:11:17</t>
  </si>
  <si>
    <t>10.08.2024 09:11:18</t>
  </si>
  <si>
    <t>10.08.2024 09:11:31</t>
  </si>
  <si>
    <t>10.08.2024 09:11:32</t>
  </si>
  <si>
    <t>10.08.2024 09:11:47</t>
  </si>
  <si>
    <t>10.08.2024 09:11:49</t>
  </si>
  <si>
    <t>10.08.2024 09:12:07</t>
  </si>
  <si>
    <t>10.08.2024 09:12:09</t>
  </si>
  <si>
    <t>10.08.2024 09:12:29</t>
  </si>
  <si>
    <t>10.08.2024 09:12:31</t>
  </si>
  <si>
    <t>10.08.2024 09:12:32</t>
  </si>
  <si>
    <t>10.08.2024 09:12:34</t>
  </si>
  <si>
    <t>10.08.2024 09:12:44</t>
  </si>
  <si>
    <t>10.08.2024 09:12:46</t>
  </si>
  <si>
    <t>10.08.2024 09:13:03</t>
  </si>
  <si>
    <t>10.08.2024 09:13:06</t>
  </si>
  <si>
    <t>10.08.2024 09:13:07</t>
  </si>
  <si>
    <t>10.08.2024 09:13:09</t>
  </si>
  <si>
    <t>10.08.2024 09:13:10</t>
  </si>
  <si>
    <t>10.08.2024 09:13:12</t>
  </si>
  <si>
    <t>10.08.2024 09:13:13</t>
  </si>
  <si>
    <t>10.08.2024 09:13:16</t>
  </si>
  <si>
    <t>10.08.2024 09:13:18</t>
  </si>
  <si>
    <t>10.08.2024 09:13:19</t>
  </si>
  <si>
    <t>10.08.2024 09:13:21</t>
  </si>
  <si>
    <t>10.08.2024 09:13:50</t>
  </si>
  <si>
    <t>10.08.2024 09:13:52</t>
  </si>
  <si>
    <t>10.08.2024 09:13:53</t>
  </si>
  <si>
    <t>10.08.2024 09:13:55</t>
  </si>
  <si>
    <t>10.08.2024 09:14:03</t>
  </si>
  <si>
    <t>10.08.2024 09:14:04</t>
  </si>
  <si>
    <t>10.08.2024 09:14:06</t>
  </si>
  <si>
    <t>10.08.2024 09:15:01</t>
  </si>
  <si>
    <t>10.08.2024 09:15:03</t>
  </si>
  <si>
    <t>10.08.2024 09:15:06</t>
  </si>
  <si>
    <t>10.08.2024 09:15:07</t>
  </si>
  <si>
    <t>10.08.2024 09:15:29</t>
  </si>
  <si>
    <t>10.08.2024 09:15:30</t>
  </si>
  <si>
    <t>10.08.2024 09:15:32</t>
  </si>
  <si>
    <t>10.08.2024 09:16:17</t>
  </si>
  <si>
    <t>10.08.2024 09:16:18</t>
  </si>
  <si>
    <t>10.08.2024 09:16:21</t>
  </si>
  <si>
    <t>10.08.2024 09:16:23</t>
  </si>
  <si>
    <t>10.08.2024 09:16:52</t>
  </si>
  <si>
    <t>10.08.2024 09:16:54</t>
  </si>
  <si>
    <t>10.08.2024 09:18:39</t>
  </si>
  <si>
    <t>10.08.2024 09:18:40</t>
  </si>
  <si>
    <t>10.08.2024 09:18:54</t>
  </si>
  <si>
    <t>10.08.2024 09:18:56</t>
  </si>
  <si>
    <t>10.08.2024 09:18:57</t>
  </si>
  <si>
    <t>10.08.2024 09:19:12</t>
  </si>
  <si>
    <t>10.08.2024 09:19:14</t>
  </si>
  <si>
    <t>10.08.2024 09:19:15</t>
  </si>
  <si>
    <t>10.08.2024 09:19:49</t>
  </si>
  <si>
    <t>10.08.2024 09:19:51</t>
  </si>
  <si>
    <t>10.08.2024 09:21:40</t>
  </si>
  <si>
    <t>10.08.2024 09:21:42</t>
  </si>
  <si>
    <t>10.08.2024 09:22:15</t>
  </si>
  <si>
    <t>10.08.2024 09:22:17</t>
  </si>
  <si>
    <t>10.08.2024 09:22:31</t>
  </si>
  <si>
    <t>10.08.2024 09:22:32</t>
  </si>
  <si>
    <t>10.08.2024 09:22:48</t>
  </si>
  <si>
    <t>10.08.2024 09:22:49</t>
  </si>
  <si>
    <t>10.08.2024 09:22:51</t>
  </si>
  <si>
    <t>10.08.2024 09:23:14</t>
  </si>
  <si>
    <t>10.08.2024 09:23:15</t>
  </si>
  <si>
    <t>10.08.2024 09:23:17</t>
  </si>
  <si>
    <t>10.08.2024 09:23:32</t>
  </si>
  <si>
    <t>10.08.2024 09:23:34</t>
  </si>
  <si>
    <t>10.08.2024 09:23:35</t>
  </si>
  <si>
    <t>10.08.2024 09:23:37</t>
  </si>
  <si>
    <t>10.08.2024 09:23:38</t>
  </si>
  <si>
    <t>10.08.2024 09:23:40</t>
  </si>
  <si>
    <t>10.08.2024 09:24:09</t>
  </si>
  <si>
    <t>10.08.2024 09:24:20</t>
  </si>
  <si>
    <t>10.08.2024 09:24:21</t>
  </si>
  <si>
    <t>10.08.2024 09:24:23</t>
  </si>
  <si>
    <t>10.08.2024 09:24:24</t>
  </si>
  <si>
    <t>10.08.2024 09:24:47</t>
  </si>
  <si>
    <t>10.08.2024 09:24:49</t>
  </si>
  <si>
    <t>10.08.2024 09:24:50</t>
  </si>
  <si>
    <t>10.08.2024 09:25:01</t>
  </si>
  <si>
    <t>10.08.2024 09:25:03</t>
  </si>
  <si>
    <t>10.08.2024 09:25:04</t>
  </si>
  <si>
    <t>10.08.2024 09:25:32</t>
  </si>
  <si>
    <t>10.08.2024 09:25:34</t>
  </si>
  <si>
    <t>10.08.2024 09:25:58</t>
  </si>
  <si>
    <t>10.08.2024 09:26:00</t>
  </si>
  <si>
    <t>10.08.2024 09:26:01</t>
  </si>
  <si>
    <t>10.08.2024 09:26:06</t>
  </si>
  <si>
    <t>10.08.2024 09:26:09</t>
  </si>
  <si>
    <t>10.08.2024 09:26:10</t>
  </si>
  <si>
    <t>10.08.2024 09:26:14</t>
  </si>
  <si>
    <t>10.08.2024 09:26:23</t>
  </si>
  <si>
    <t>10.08.2024 09:26:24</t>
  </si>
  <si>
    <t>10.08.2024 09:26:26</t>
  </si>
  <si>
    <t>10.08.2024 09:26:27</t>
  </si>
  <si>
    <t>10.08.2024 09:27:12</t>
  </si>
  <si>
    <t>10.08.2024 09:27:14</t>
  </si>
  <si>
    <t>10.08.2024 09:27:15</t>
  </si>
  <si>
    <t>10.08.2024 09:27:37</t>
  </si>
  <si>
    <t>10.08.2024 09:27:38</t>
  </si>
  <si>
    <t>10.08.2024 09:27:46</t>
  </si>
  <si>
    <t>10.08.2024 09:28:35</t>
  </si>
  <si>
    <t>10.08.2024 09:28:37</t>
  </si>
  <si>
    <t>10.08.2024 09:28:51</t>
  </si>
  <si>
    <t>10.08.2024 09:28:52</t>
  </si>
  <si>
    <t>10.08.2024 09:28:54</t>
  </si>
  <si>
    <t>10.08.2024 09:28:55</t>
  </si>
  <si>
    <t>10.08.2024 09:29:09</t>
  </si>
  <si>
    <t>10.08.2024 09:29:10</t>
  </si>
  <si>
    <t>10.08.2024 09:29:12</t>
  </si>
  <si>
    <t>10.08.2024 09:29:37</t>
  </si>
  <si>
    <t>10.08.2024 09:29:38</t>
  </si>
  <si>
    <t>10.08.2024 09:29:49</t>
  </si>
  <si>
    <t>10.08.2024 09:29:50</t>
  </si>
  <si>
    <t>10.08.2024 09:29:52</t>
  </si>
  <si>
    <t>10.08.2024 09:31:06</t>
  </si>
  <si>
    <t>10.08.2024 09:31:07</t>
  </si>
  <si>
    <t>10.08.2024 09:31:59</t>
  </si>
  <si>
    <t>10.08.2024 09:32:00</t>
  </si>
  <si>
    <t>10.08.2024 09:32:02</t>
  </si>
  <si>
    <t>10.08.2024 09:32:22</t>
  </si>
  <si>
    <t>10.08.2024 09:32:23</t>
  </si>
  <si>
    <t>10.08.2024 09:33:23</t>
  </si>
  <si>
    <t>10.08.2024 09:33:24</t>
  </si>
  <si>
    <t>10.08.2024 09:33:26</t>
  </si>
  <si>
    <t>10.08.2024 09:33:44</t>
  </si>
  <si>
    <t>10.08.2024 09:33:46</t>
  </si>
  <si>
    <t>10.08.2024 09:33:49</t>
  </si>
  <si>
    <t>10.08.2024 09:34:09</t>
  </si>
  <si>
    <t>10.08.2024 09:34:10</t>
  </si>
  <si>
    <t>10.08.2024 09:34:12</t>
  </si>
  <si>
    <t>10.08.2024 09:34:15</t>
  </si>
  <si>
    <t>10.08.2024 09:34:16</t>
  </si>
  <si>
    <t>10.08.2024 09:35:31</t>
  </si>
  <si>
    <t>10.08.2024 09:35:32</t>
  </si>
  <si>
    <t>10.08.2024 09:35:34</t>
  </si>
  <si>
    <t>10.08.2024 09:36:04</t>
  </si>
  <si>
    <t>10.08.2024 09:36:06</t>
  </si>
  <si>
    <t>10.08.2024 09:36:07</t>
  </si>
  <si>
    <t>10.08.2024 09:36:10</t>
  </si>
  <si>
    <t>10.08.2024 09:36:16</t>
  </si>
  <si>
    <t>10.08.2024 09:36:18</t>
  </si>
  <si>
    <t>10.08.2024 09:36:19</t>
  </si>
  <si>
    <t>10.08.2024 09:36:47</t>
  </si>
  <si>
    <t>10.08.2024 09:36:49</t>
  </si>
  <si>
    <t>10.08.2024 09:37:14</t>
  </si>
  <si>
    <t>10.08.2024 09:37:15</t>
  </si>
  <si>
    <t>10.08.2024 09:37:40</t>
  </si>
  <si>
    <t>10.08.2024 09:37:41</t>
  </si>
  <si>
    <t>10.08.2024 09:37:43</t>
  </si>
  <si>
    <t>10.08.2024 09:38:18</t>
  </si>
  <si>
    <t>10.08.2024 09:38:20</t>
  </si>
  <si>
    <t>10.08.2024 09:39:07</t>
  </si>
  <si>
    <t>10.08.2024 09:39:09</t>
  </si>
  <si>
    <t>10.08.2024 09:40:03</t>
  </si>
  <si>
    <t>10.08.2024 09:40:04</t>
  </si>
  <si>
    <t>10.08.2024 09:40:06</t>
  </si>
  <si>
    <t>10.08.2024 09:40:46</t>
  </si>
  <si>
    <t>10.08.2024 09:40:48</t>
  </si>
  <si>
    <t>10.08.2024 09:40:49</t>
  </si>
  <si>
    <t>10.08.2024 09:40:51</t>
  </si>
  <si>
    <t>10.08.2024 09:42:37</t>
  </si>
  <si>
    <t>10.08.2024 09:42:38</t>
  </si>
  <si>
    <t>10.08.2024 09:42:40</t>
  </si>
  <si>
    <t>10.08.2024 09:42:48</t>
  </si>
  <si>
    <t>10.08.2024 09:42:49</t>
  </si>
  <si>
    <t>10.08.2024 09:44:29</t>
  </si>
  <si>
    <t>10.08.2024 09:44:31</t>
  </si>
  <si>
    <t>10.08.2024 09:44:32</t>
  </si>
  <si>
    <t>10.08.2024 09:44:34</t>
  </si>
  <si>
    <t>10.08.2024 09:45:06</t>
  </si>
  <si>
    <t>10.08.2024 09:45:09</t>
  </si>
  <si>
    <t>10.08.2024 09:45:57</t>
  </si>
  <si>
    <t>10.08.2024 09:45:59</t>
  </si>
  <si>
    <t>10.08.2024 09:46:27</t>
  </si>
  <si>
    <t>10.08.2024 09:46:28</t>
  </si>
  <si>
    <t>10.08.2024 09:46:30</t>
  </si>
  <si>
    <t>10.08.2024 09:46:31</t>
  </si>
  <si>
    <t>10.08.2024 09:46:33</t>
  </si>
  <si>
    <t>10.08.2024 09:46:34</t>
  </si>
  <si>
    <t>10.08.2024 09:47:31</t>
  </si>
  <si>
    <t>10.08.2024 09:47:32</t>
  </si>
  <si>
    <t>10.08.2024 09:47:34</t>
  </si>
  <si>
    <t>10.08.2024 09:47:52</t>
  </si>
  <si>
    <t>10.08.2024 09:47:54</t>
  </si>
  <si>
    <t>10.08.2024 09:47:55</t>
  </si>
  <si>
    <t>10.08.2024 09:48:53</t>
  </si>
  <si>
    <t>10.08.2024 09:48:54</t>
  </si>
  <si>
    <t>10.08.2024 09:48:56</t>
  </si>
  <si>
    <t>10.08.2024 09:48:57</t>
  </si>
  <si>
    <t>10.08.2024 09:49:03</t>
  </si>
  <si>
    <t>10.08.2024 09:49:42</t>
  </si>
  <si>
    <t>10.08.2024 09:49:44</t>
  </si>
  <si>
    <t>10.08.2024 09:49:45</t>
  </si>
  <si>
    <t>10.08.2024 09:50:34</t>
  </si>
  <si>
    <t>10.08.2024 09:50:35</t>
  </si>
  <si>
    <t>10.08.2024 09:50:38</t>
  </si>
  <si>
    <t>10.08.2024 09:50:40</t>
  </si>
  <si>
    <t>10.08.2024 09:50:41</t>
  </si>
  <si>
    <t>10.08.2024 09:51:09</t>
  </si>
  <si>
    <t>10.08.2024 09:51:10</t>
  </si>
  <si>
    <t>10.08.2024 09:51:12</t>
  </si>
  <si>
    <t>10.08.2024 09:51:13</t>
  </si>
  <si>
    <t>10.08.2024 09:51:15</t>
  </si>
  <si>
    <t>10.08.2024 09:51:16</t>
  </si>
  <si>
    <t>10.08.2024 09:51:27</t>
  </si>
  <si>
    <t>10.08.2024 09:51:29</t>
  </si>
  <si>
    <t>10.08.2024 09:51:32</t>
  </si>
  <si>
    <t>10.08.2024 09:51:41</t>
  </si>
  <si>
    <t>10.08.2024 09:51:43</t>
  </si>
  <si>
    <t>10.08.2024 09:51:53</t>
  </si>
  <si>
    <t>10.08.2024 09:51:55</t>
  </si>
  <si>
    <t>10.08.2024 09:52:12</t>
  </si>
  <si>
    <t>10.08.2024 09:52:14</t>
  </si>
  <si>
    <t>10.08.2024 09:52:15</t>
  </si>
  <si>
    <t>10.08.2024 09:52:26</t>
  </si>
  <si>
    <t>10.08.2024 09:52:27</t>
  </si>
  <si>
    <t>10.08.2024 09:52:29</t>
  </si>
  <si>
    <t>10.08.2024 09:52:30</t>
  </si>
  <si>
    <t>10.08.2024 09:52:43</t>
  </si>
  <si>
    <t>10.08.2024 09:52:44</t>
  </si>
  <si>
    <t>10.08.2024 09:52:46</t>
  </si>
  <si>
    <t>10.08.2024 09:52:47</t>
  </si>
  <si>
    <t>10.08.2024 09:52:49</t>
  </si>
  <si>
    <t>10.08.2024 09:52:50</t>
  </si>
  <si>
    <t>10.08.2024 09:53:14</t>
  </si>
  <si>
    <t>10.08.2024 09:53:15</t>
  </si>
  <si>
    <t>10.08.2024 09:54:06</t>
  </si>
  <si>
    <t>10.08.2024 09:55:04</t>
  </si>
  <si>
    <t>10.08.2024 09:55:06</t>
  </si>
  <si>
    <t>10.08.2024 09:55:07</t>
  </si>
  <si>
    <t>10.08.2024 09:55:09</t>
  </si>
  <si>
    <t>10.08.2024 09:55:10</t>
  </si>
  <si>
    <t>10.08.2024 09:55:44</t>
  </si>
  <si>
    <t>10.08.2024 09:55:46</t>
  </si>
  <si>
    <t>10.08.2024 09:55:47</t>
  </si>
  <si>
    <t>10.08.2024 09:55:49</t>
  </si>
  <si>
    <t>10.08.2024 09:56:34</t>
  </si>
  <si>
    <t>10.08.2024 09:56:35</t>
  </si>
  <si>
    <t>10.08.2024 09:56:37</t>
  </si>
  <si>
    <t>10.08.2024 09:56:38</t>
  </si>
  <si>
    <t>10.08.2024 09:57:37</t>
  </si>
  <si>
    <t>10.08.2024 09:57:38</t>
  </si>
  <si>
    <t>10.08.2024 09:57:40</t>
  </si>
  <si>
    <t>10.08.2024 09:58:34</t>
  </si>
  <si>
    <t>10.08.2024 09:58:37</t>
  </si>
  <si>
    <t>10.08.2024 09:58:59</t>
  </si>
  <si>
    <t>10.08.2024 09:59:00</t>
  </si>
  <si>
    <t>10.08.2024 09:59:02</t>
  </si>
  <si>
    <t>10.08.2024 09:59:06</t>
  </si>
  <si>
    <t>10.08.2024 09:59:08</t>
  </si>
  <si>
    <t>10.08.2024 09:59:28</t>
  </si>
  <si>
    <t>10.08.2024 09:59:29</t>
  </si>
  <si>
    <t>10.08.2024 09:59:31</t>
  </si>
  <si>
    <t>10.08.2024 09:59:32</t>
  </si>
  <si>
    <t>10.08.2024 10:00:09</t>
  </si>
  <si>
    <t>10.08.2024 10:00:10</t>
  </si>
  <si>
    <t>10.08.2024 10:00:45</t>
  </si>
  <si>
    <t>10.08.2024 10:00:46</t>
  </si>
  <si>
    <t>10.08.2024 10:00:51</t>
  </si>
  <si>
    <t>10.08.2024 10:00:52</t>
  </si>
  <si>
    <t>10.08.2024 10:01:09</t>
  </si>
  <si>
    <t>10.08.2024 10:01:10</t>
  </si>
  <si>
    <t>10.08.2024 10:01:12</t>
  </si>
  <si>
    <t>10.08.2024 10:01:15</t>
  </si>
  <si>
    <t>10.08.2024 10:01:18</t>
  </si>
  <si>
    <t>10.08.2024 10:01:20</t>
  </si>
  <si>
    <t>10.08.2024 10:01:24</t>
  </si>
  <si>
    <t>10.08.2024 10:01:26</t>
  </si>
  <si>
    <t>10.08.2024 10:01:30</t>
  </si>
  <si>
    <t>10.08.2024 10:01:32</t>
  </si>
  <si>
    <t>10.08.2024 10:01:33</t>
  </si>
  <si>
    <t>10.08.2024 10:01:35</t>
  </si>
  <si>
    <t>10.08.2024 10:01:44</t>
  </si>
  <si>
    <t>10.08.2024 10:01:45</t>
  </si>
  <si>
    <t>10.08.2024 10:01:47</t>
  </si>
  <si>
    <t>10.08.2024 10:02:25</t>
  </si>
  <si>
    <t>10.08.2024 10:02:26</t>
  </si>
  <si>
    <t>10.08.2024 10:02:28</t>
  </si>
  <si>
    <t>10.08.2024 10:02:29</t>
  </si>
  <si>
    <t>10.08.2024 10:02:34</t>
  </si>
  <si>
    <t>10.08.2024 10:02:37</t>
  </si>
  <si>
    <t>10.08.2024 10:02:38</t>
  </si>
  <si>
    <t>10.08.2024 10:02:40</t>
  </si>
  <si>
    <t>10.08.2024 10:02:41</t>
  </si>
  <si>
    <t>10.08.2024 10:02:43</t>
  </si>
  <si>
    <t>10.08.2024 10:02:44</t>
  </si>
  <si>
    <t>10.08.2024 10:03:45</t>
  </si>
  <si>
    <t>10.08.2024 10:03:46</t>
  </si>
  <si>
    <t>10.08.2024 10:03:48</t>
  </si>
  <si>
    <t>10.08.2024 10:03:49</t>
  </si>
  <si>
    <t>10.08.2024 10:04:04</t>
  </si>
  <si>
    <t>10.08.2024 10:04:06</t>
  </si>
  <si>
    <t>10.08.2024 10:04:07</t>
  </si>
  <si>
    <t>10.08.2024 10:05:15</t>
  </si>
  <si>
    <t>10.08.2024 10:05:17</t>
  </si>
  <si>
    <t>10.08.2024 10:05:24</t>
  </si>
  <si>
    <t>10.08.2024 10:05:26</t>
  </si>
  <si>
    <t>10.08.2024 10:05:27</t>
  </si>
  <si>
    <t>10.08.2024 10:05:44</t>
  </si>
  <si>
    <t>10.08.2024 10:05:47</t>
  </si>
  <si>
    <t>10.08.2024 10:05:49</t>
  </si>
  <si>
    <t>10.08.2024 10:05:50</t>
  </si>
  <si>
    <t>10.08.2024 10:05:52</t>
  </si>
  <si>
    <t>10.08.2024 10:05:53</t>
  </si>
  <si>
    <t>10.08.2024 10:07:34</t>
  </si>
  <si>
    <t>10.08.2024 10:07:35</t>
  </si>
  <si>
    <t>10.08.2024 10:07:37</t>
  </si>
  <si>
    <t>10.08.2024 10:07:43</t>
  </si>
  <si>
    <t>10.08.2024 10:07:48</t>
  </si>
  <si>
    <t>10.08.2024 10:07:49</t>
  </si>
  <si>
    <t>10.08.2024 10:07:51</t>
  </si>
  <si>
    <t>10.08.2024 10:07:52</t>
  </si>
  <si>
    <t>10.08.2024 10:07:54</t>
  </si>
  <si>
    <t>10.08.2024 10:08:29</t>
  </si>
  <si>
    <t>10.08.2024 10:08:31</t>
  </si>
  <si>
    <t>10.08.2024 10:09:17</t>
  </si>
  <si>
    <t>10.08.2024 10:09:18</t>
  </si>
  <si>
    <t>10.08.2024 10:09:31</t>
  </si>
  <si>
    <t>10.08.2024 10:09:32</t>
  </si>
  <si>
    <t>10.08.2024 10:09:34</t>
  </si>
  <si>
    <t>10.08.2024 10:09:35</t>
  </si>
  <si>
    <t>10.08.2024 10:09:37</t>
  </si>
  <si>
    <t>10.08.2024 10:09:43</t>
  </si>
  <si>
    <t>10.08.2024 10:09:44</t>
  </si>
  <si>
    <t>10.08.2024 10:09:50</t>
  </si>
  <si>
    <t>10.08.2024 10:09:52</t>
  </si>
  <si>
    <t>10.08.2024 10:09:56</t>
  </si>
  <si>
    <t>10.08.2024 10:09:58</t>
  </si>
  <si>
    <t>10.08.2024 10:09:59</t>
  </si>
  <si>
    <t>10.08.2024 10:11:06</t>
  </si>
  <si>
    <t>10.08.2024 10:11:07</t>
  </si>
  <si>
    <t>10.08.2024 10:11:09</t>
  </si>
  <si>
    <t>10.08.2024 10:11:10</t>
  </si>
  <si>
    <t>10.08.2024 10:11:13</t>
  </si>
  <si>
    <t>10.08.2024 10:11:15</t>
  </si>
  <si>
    <t>10.08.2024 10:11:26</t>
  </si>
  <si>
    <t>10.08.2024 10:11:27</t>
  </si>
  <si>
    <t>10.08.2024 10:11:29</t>
  </si>
  <si>
    <t>10.08.2024 10:12:37</t>
  </si>
  <si>
    <t>10.08.2024 10:12:42</t>
  </si>
  <si>
    <t>10.08.2024 10:12:43</t>
  </si>
  <si>
    <t>10.08.2024 10:12:45</t>
  </si>
  <si>
    <t>10.08.2024 10:13:00</t>
  </si>
  <si>
    <t>10.08.2024 10:13:01</t>
  </si>
  <si>
    <t>10.08.2024 10:13:03</t>
  </si>
  <si>
    <t>10.08.2024 10:13:04</t>
  </si>
  <si>
    <t>10.08.2024 10:13:15</t>
  </si>
  <si>
    <t>10.08.2024 10:13:16</t>
  </si>
  <si>
    <t>10.08.2024 10:13:18</t>
  </si>
  <si>
    <t>10.08.2024 10:13:19</t>
  </si>
  <si>
    <t>10.08.2024 10:13:43</t>
  </si>
  <si>
    <t>10.08.2024 10:13:44</t>
  </si>
  <si>
    <t>10.08.2024 10:13:46</t>
  </si>
  <si>
    <t>10.08.2024 10:13:50</t>
  </si>
  <si>
    <t>10.08.2024 10:13:52</t>
  </si>
  <si>
    <t>10.08.2024 10:13:53</t>
  </si>
  <si>
    <t>10.08.2024 10:13:55</t>
  </si>
  <si>
    <t>10.08.2024 10:13:59</t>
  </si>
  <si>
    <t>10.08.2024 10:14:01</t>
  </si>
  <si>
    <t>10.08.2024 10:14:08</t>
  </si>
  <si>
    <t>10.08.2024 10:14:10</t>
  </si>
  <si>
    <t>10.08.2024 10:14:22</t>
  </si>
  <si>
    <t>10.08.2024 10:14:24</t>
  </si>
  <si>
    <t>10.08.2024 10:14:25</t>
  </si>
  <si>
    <t>10.08.2024 10:14:45</t>
  </si>
  <si>
    <t>10.08.2024 10:14:47</t>
  </si>
  <si>
    <t>10.08.2024 10:15:09</t>
  </si>
  <si>
    <t>10.08.2024 10:15:10</t>
  </si>
  <si>
    <t>10.08.2024 10:15:12</t>
  </si>
  <si>
    <t>10.08.2024 10:15:16</t>
  </si>
  <si>
    <t>10.08.2024 10:15:18</t>
  </si>
  <si>
    <t>10.08.2024 10:15:40</t>
  </si>
  <si>
    <t>10.08.2024 10:15:41</t>
  </si>
  <si>
    <t>10.08.2024 10:16:34</t>
  </si>
  <si>
    <t>10.08.2024 10:16:35</t>
  </si>
  <si>
    <t>10.08.2024 10:16:37</t>
  </si>
  <si>
    <t>10.08.2024 10:17:15</t>
  </si>
  <si>
    <t>10.08.2024 10:17:17</t>
  </si>
  <si>
    <t>10.08.2024 10:17:18</t>
  </si>
  <si>
    <t>10.08.2024 10:17:21</t>
  </si>
  <si>
    <t>10.08.2024 10:17:23</t>
  </si>
  <si>
    <t>10.08.2024 10:17:24</t>
  </si>
  <si>
    <t>10.08.2024 10:17:26</t>
  </si>
  <si>
    <t>10.08.2024 10:17:27</t>
  </si>
  <si>
    <t>10.08.2024 10:17:29</t>
  </si>
  <si>
    <t>10.08.2024 10:17:47</t>
  </si>
  <si>
    <t>10.08.2024 10:17:49</t>
  </si>
  <si>
    <t>10.08.2024 10:18:12</t>
  </si>
  <si>
    <t>10.08.2024 10:18:13</t>
  </si>
  <si>
    <t>10.08.2024 10:18:15</t>
  </si>
  <si>
    <t>10.08.2024 10:18:44</t>
  </si>
  <si>
    <t>10.08.2024 10:18:46</t>
  </si>
  <si>
    <t>10.08.2024 10:19:18</t>
  </si>
  <si>
    <t>10.08.2024 10:19:21</t>
  </si>
  <si>
    <t>10.08.2024 10:19:30</t>
  </si>
  <si>
    <t>10.08.2024 10:19:32</t>
  </si>
  <si>
    <t>10.08.2024 10:19:35</t>
  </si>
  <si>
    <t>10.08.2024 10:19:37</t>
  </si>
  <si>
    <t>10.08.2024 10:19:38</t>
  </si>
  <si>
    <t>10.08.2024 10:20:14</t>
  </si>
  <si>
    <t>10.08.2024 10:20:15</t>
  </si>
  <si>
    <t>10.08.2024 10:20:17</t>
  </si>
  <si>
    <t>10.08.2024 10:20:43</t>
  </si>
  <si>
    <t>10.08.2024 10:21:06</t>
  </si>
  <si>
    <t>10.08.2024 10:21:07</t>
  </si>
  <si>
    <t>10.08.2024 10:21:32</t>
  </si>
  <si>
    <t>10.08.2024 10:21:34</t>
  </si>
  <si>
    <t>10.08.2024 10:21:35</t>
  </si>
  <si>
    <t>10.08.2024 10:21:40</t>
  </si>
  <si>
    <t>10.08.2024 10:21:41</t>
  </si>
  <si>
    <t>10.08.2024 10:21:43</t>
  </si>
  <si>
    <t>10.08.2024 10:21:44</t>
  </si>
  <si>
    <t>10.08.2024 10:21:46</t>
  </si>
  <si>
    <t>10.08.2024 10:21:49</t>
  </si>
  <si>
    <t>10.08.2024 10:21:50</t>
  </si>
  <si>
    <t>10.08.2024 10:22:10</t>
  </si>
  <si>
    <t>10.08.2024 10:22:12</t>
  </si>
  <si>
    <t>10.08.2024 10:22:35</t>
  </si>
  <si>
    <t>10.08.2024 10:22:37</t>
  </si>
  <si>
    <t>10.08.2024 10:22:43</t>
  </si>
  <si>
    <t>10.08.2024 10:22:44</t>
  </si>
  <si>
    <t>10.08.2024 10:22:54</t>
  </si>
  <si>
    <t>10.08.2024 10:22:55</t>
  </si>
  <si>
    <t>10.08.2024 10:23:31</t>
  </si>
  <si>
    <t>10.08.2024 10:23:34</t>
  </si>
  <si>
    <t>10.08.2024 10:23:35</t>
  </si>
  <si>
    <t>10.08.2024 10:24:20</t>
  </si>
  <si>
    <t>10.08.2024 10:24:21</t>
  </si>
  <si>
    <t>10.08.2024 10:24:32</t>
  </si>
  <si>
    <t>10.08.2024 10:24:34</t>
  </si>
  <si>
    <t>10.08.2024 10:24:44</t>
  </si>
  <si>
    <t>10.08.2024 10:24:46</t>
  </si>
  <si>
    <t>10.08.2024 10:24:47</t>
  </si>
  <si>
    <t>10.08.2024 10:24:55</t>
  </si>
  <si>
    <t>10.08.2024 10:25:01</t>
  </si>
  <si>
    <t>10.08.2024 10:25:03</t>
  </si>
  <si>
    <t>10.08.2024 10:25:06</t>
  </si>
  <si>
    <t>10.08.2024 10:25:27</t>
  </si>
  <si>
    <t>10.08.2024 10:25:38</t>
  </si>
  <si>
    <t>10.08.2024 10:25:40</t>
  </si>
  <si>
    <t>10.08.2024 10:26:20</t>
  </si>
  <si>
    <t>10.08.2024 10:26:21</t>
  </si>
  <si>
    <t>10.08.2024 10:26:23</t>
  </si>
  <si>
    <t>10.08.2024 10:26:24</t>
  </si>
  <si>
    <t>10.08.2024 10:27:35</t>
  </si>
  <si>
    <t>10.08.2024 10:27:37</t>
  </si>
  <si>
    <t>10.08.2024 10:27:38</t>
  </si>
  <si>
    <t>10.08.2024 10:28:07</t>
  </si>
  <si>
    <t>10.08.2024 10:28:09</t>
  </si>
  <si>
    <t>10.08.2024 10:28:27</t>
  </si>
  <si>
    <t>10.08.2024 10:28:29</t>
  </si>
  <si>
    <t>10.08.2024 10:28:30</t>
  </si>
  <si>
    <t>10.08.2024 10:28:32</t>
  </si>
  <si>
    <t>10.08.2024 10:29:07</t>
  </si>
  <si>
    <t>10.08.2024 10:29:09</t>
  </si>
  <si>
    <t>10.08.2024 10:29:10</t>
  </si>
  <si>
    <t>10.08.2024 10:30:12</t>
  </si>
  <si>
    <t>10.08.2024 10:30:14</t>
  </si>
  <si>
    <t>10.08.2024 10:30:15</t>
  </si>
  <si>
    <t>10.08.2024 10:30:43</t>
  </si>
  <si>
    <t>10.08.2024 10:30:45</t>
  </si>
  <si>
    <t>10.08.2024 10:30:46</t>
  </si>
  <si>
    <t>10.08.2024 10:30:48</t>
  </si>
  <si>
    <t>10.08.2024 10:30:49</t>
  </si>
  <si>
    <t>10.08.2024 10:30:51</t>
  </si>
  <si>
    <t>10.08.2024 10:31:07</t>
  </si>
  <si>
    <t>10.08.2024 10:31:09</t>
  </si>
  <si>
    <t>10.08.2024 10:31:38</t>
  </si>
  <si>
    <t>10.08.2024 10:32:45</t>
  </si>
  <si>
    <t>10.08.2024 10:32:46</t>
  </si>
  <si>
    <t>10.08.2024 10:32:49</t>
  </si>
  <si>
    <t>10.08.2024 10:32:51</t>
  </si>
  <si>
    <t>10.08.2024 10:32:52</t>
  </si>
  <si>
    <t>10.08.2024 10:32:57</t>
  </si>
  <si>
    <t>10.08.2024 10:32:58</t>
  </si>
  <si>
    <t>10.08.2024 10:34:34</t>
  </si>
  <si>
    <t>10.08.2024 10:34:35</t>
  </si>
  <si>
    <t>10.08.2024 10:34:57</t>
  </si>
  <si>
    <t>10.08.2024 10:36:37</t>
  </si>
  <si>
    <t>10.08.2024 10:36:38</t>
  </si>
  <si>
    <t>10.08.2024 10:37:43</t>
  </si>
  <si>
    <t>10.08.2024 10:37:46</t>
  </si>
  <si>
    <t>10.08.2024 10:38:12</t>
  </si>
  <si>
    <t>10.08.2024 10:38:14</t>
  </si>
  <si>
    <t>10.08.2024 10:38:15</t>
  </si>
  <si>
    <t>10.08.2024 10:38:17</t>
  </si>
  <si>
    <t>10.08.2024 10:39:31</t>
  </si>
  <si>
    <t>10.08.2024 10:39:32</t>
  </si>
  <si>
    <t>10.08.2024 10:39:34</t>
  </si>
  <si>
    <t>10.08.2024 10:39:40</t>
  </si>
  <si>
    <t>10.08.2024 10:39:41</t>
  </si>
  <si>
    <t>10.08.2024 10:39:54</t>
  </si>
  <si>
    <t>10.08.2024 10:39:55</t>
  </si>
  <si>
    <t>10.08.2024 10:40:14</t>
  </si>
  <si>
    <t>10.08.2024 10:40:15</t>
  </si>
  <si>
    <t>10.08.2024 10:40:26</t>
  </si>
  <si>
    <t>10.08.2024 10:40:45</t>
  </si>
  <si>
    <t>10.08.2024 10:40:46</t>
  </si>
  <si>
    <t>10.08.2024 10:42:32</t>
  </si>
  <si>
    <t>10.08.2024 10:42:34</t>
  </si>
  <si>
    <t>10.08.2024 10:43:11</t>
  </si>
  <si>
    <t>10.08.2024 10:43:12</t>
  </si>
  <si>
    <t>10.08.2024 10:43:13</t>
  </si>
  <si>
    <t>10.08.2024 10:43:15</t>
  </si>
  <si>
    <t>10.08.2024 10:43:17</t>
  </si>
  <si>
    <t>10.08.2024 10:43:38</t>
  </si>
  <si>
    <t>10.08.2024 10:43:40</t>
  </si>
  <si>
    <t>10.08.2024 10:43:41</t>
  </si>
  <si>
    <t>10.08.2024 10:43:43</t>
  </si>
  <si>
    <t>10.08.2024 10:43:44</t>
  </si>
  <si>
    <t>10.08.2024 10:43:53</t>
  </si>
  <si>
    <t>10.08.2024 10:43:55</t>
  </si>
  <si>
    <t>10.08.2024 10:44:35</t>
  </si>
  <si>
    <t>10.08.2024 10:44:37</t>
  </si>
  <si>
    <t>10.08.2024 10:44:38</t>
  </si>
  <si>
    <t>10.08.2024 10:45:34</t>
  </si>
  <si>
    <t>10.08.2024 10:45:35</t>
  </si>
  <si>
    <t>10.08.2024 10:45:37</t>
  </si>
  <si>
    <t>10.08.2024 10:45:38</t>
  </si>
  <si>
    <t>10.08.2024 10:46:34</t>
  </si>
  <si>
    <t>10.08.2024 10:46:35</t>
  </si>
  <si>
    <t>10.08.2024 10:46:37</t>
  </si>
  <si>
    <t>10.08.2024 10:46:42</t>
  </si>
  <si>
    <t>10.08.2024 10:46:43</t>
  </si>
  <si>
    <t>10.08.2024 10:46:44</t>
  </si>
  <si>
    <t>10.08.2024 10:47:14</t>
  </si>
  <si>
    <t>10.08.2024 10:47:15</t>
  </si>
  <si>
    <t>10.08.2024 10:48:40</t>
  </si>
  <si>
    <t>10.08.2024 10:48:42</t>
  </si>
  <si>
    <t>10.08.2024 10:49:37</t>
  </si>
  <si>
    <t>10.08.2024 10:49:38</t>
  </si>
  <si>
    <t>10.08.2024 10:49:55</t>
  </si>
  <si>
    <t>10.08.2024 10:49:57</t>
  </si>
  <si>
    <t>10.08.2024 10:49:58</t>
  </si>
  <si>
    <t>10.08.2024 10:50:00</t>
  </si>
  <si>
    <t>10.08.2024 10:50:42</t>
  </si>
  <si>
    <t>10.08.2024 10:50:43</t>
  </si>
  <si>
    <t>10.08.2024 10:50:51</t>
  </si>
  <si>
    <t>10.08.2024 10:50:53</t>
  </si>
  <si>
    <t>10.08.2024 10:50:54</t>
  </si>
  <si>
    <t>10.08.2024 10:50:57</t>
  </si>
  <si>
    <t>10.08.2024 10:50:59</t>
  </si>
  <si>
    <t>10.08.2024 10:51:51</t>
  </si>
  <si>
    <t>10.08.2024 10:51:53</t>
  </si>
  <si>
    <t>10.08.2024 10:51:54</t>
  </si>
  <si>
    <t>10.08.2024 10:52:25</t>
  </si>
  <si>
    <t>10.08.2024 10:52:26</t>
  </si>
  <si>
    <t>10.08.2024 10:53:23</t>
  </si>
  <si>
    <t>10.08.2024 10:53:24</t>
  </si>
  <si>
    <t>10.08.2024 10:53:26</t>
  </si>
  <si>
    <t>10.08.2024 10:53:27</t>
  </si>
  <si>
    <t>10.08.2024 10:53:46</t>
  </si>
  <si>
    <t>10.08.2024 10:54:48</t>
  </si>
  <si>
    <t>10.08.2024 10:54:49</t>
  </si>
  <si>
    <t>10.08.2024 10:55:01</t>
  </si>
  <si>
    <t>10.08.2024 10:55:03</t>
  </si>
  <si>
    <t>10.08.2024 10:55:07</t>
  </si>
  <si>
    <t>10.08.2024 10:55:09</t>
  </si>
  <si>
    <t>10.08.2024 10:55:10</t>
  </si>
  <si>
    <t>10.08.2024 10:55:12</t>
  </si>
  <si>
    <t>10.08.2024 10:55:47</t>
  </si>
  <si>
    <t>10.08.2024 10:55:49</t>
  </si>
  <si>
    <t>10.08.2024 10:55:50</t>
  </si>
  <si>
    <t>10.08.2024 10:55:56</t>
  </si>
  <si>
    <t>10.08.2024 10:55:58</t>
  </si>
  <si>
    <t>10.08.2024 10:56:26</t>
  </si>
  <si>
    <t>10.08.2024 10:56:27</t>
  </si>
  <si>
    <t>10.08.2024 10:56:29</t>
  </si>
  <si>
    <t>10.08.2024 10:56:40</t>
  </si>
  <si>
    <t>10.08.2024 10:56:58</t>
  </si>
  <si>
    <t>10.08.2024 10:57:25</t>
  </si>
  <si>
    <t>10.08.2024 10:57:26</t>
  </si>
  <si>
    <t>10.08.2024 10:58:18</t>
  </si>
  <si>
    <t>10.08.2024 10:58:20</t>
  </si>
  <si>
    <t>10.08.2024 10:58:43</t>
  </si>
  <si>
    <t>10.08.2024 10:58:44</t>
  </si>
  <si>
    <t>10.08.2024 10:58:54</t>
  </si>
  <si>
    <t>10.08.2024 10:58:55</t>
  </si>
  <si>
    <t>10.08.2024 10:58:57</t>
  </si>
  <si>
    <t>10.08.2024 11:00:10</t>
  </si>
  <si>
    <t>10.08.2024 11:00:12</t>
  </si>
  <si>
    <t>10.08.2024 11:00:29</t>
  </si>
  <si>
    <t>10.08.2024 11:00:31</t>
  </si>
  <si>
    <t>10.08.2024 11:00:32</t>
  </si>
  <si>
    <t>10.08.2024 11:01:11</t>
  </si>
  <si>
    <t>10.08.2024 11:01:12</t>
  </si>
  <si>
    <t>10.08.2024 11:01:13</t>
  </si>
  <si>
    <t>10.08.2024 11:01:15</t>
  </si>
  <si>
    <t>10.08.2024 11:01:38</t>
  </si>
  <si>
    <t>10.08.2024 11:01:40</t>
  </si>
  <si>
    <t>10.08.2024 11:01:41</t>
  </si>
  <si>
    <t>10.08.2024 11:01:52</t>
  </si>
  <si>
    <t>10.08.2024 11:01:53</t>
  </si>
  <si>
    <t>10.08.2024 11:01:55</t>
  </si>
  <si>
    <t>10.08.2024 11:01:56</t>
  </si>
  <si>
    <t>10.08.2024 11:01:58</t>
  </si>
  <si>
    <t>10.08.2024 11:02:03</t>
  </si>
  <si>
    <t>10.08.2024 11:02:04</t>
  </si>
  <si>
    <t>10.08.2024 11:02:18</t>
  </si>
  <si>
    <t>10.08.2024 11:02:19</t>
  </si>
  <si>
    <t>10.08.2024 11:02:21</t>
  </si>
  <si>
    <t>10.08.2024 11:03:43</t>
  </si>
  <si>
    <t>10.08.2024 11:03:54</t>
  </si>
  <si>
    <t>10.08.2024 11:03:55</t>
  </si>
  <si>
    <t>10.08.2024 11:03:57</t>
  </si>
  <si>
    <t>10.08.2024 11:03:58</t>
  </si>
  <si>
    <t>10.08.2024 11:04:00</t>
  </si>
  <si>
    <t>10.08.2024 11:04:01</t>
  </si>
  <si>
    <t>10.08.2024 11:04:11</t>
  </si>
  <si>
    <t>10.08.2024 11:04:12</t>
  </si>
  <si>
    <t>10.08.2024 11:04:26</t>
  </si>
  <si>
    <t>10.08.2024 11:04:28</t>
  </si>
  <si>
    <t>10.08.2024 11:04:29</t>
  </si>
  <si>
    <t>10.08.2024 11:04:31</t>
  </si>
  <si>
    <t>10.08.2024 11:04:34</t>
  </si>
  <si>
    <t>10.08.2024 11:04:35</t>
  </si>
  <si>
    <t>10.08.2024 11:04:37</t>
  </si>
  <si>
    <t>10.08.2024 11:05:46</t>
  </si>
  <si>
    <t>10.08.2024 11:05:48</t>
  </si>
  <si>
    <t>10.08.2024 11:05:49</t>
  </si>
  <si>
    <t>10.08.2024 11:05:54</t>
  </si>
  <si>
    <t>10.08.2024 11:05:55</t>
  </si>
  <si>
    <t>10.08.2024 11:05:57</t>
  </si>
  <si>
    <t>10.08.2024 11:06:09</t>
  </si>
  <si>
    <t>10.08.2024 11:06:10</t>
  </si>
  <si>
    <t>10.08.2024 11:06:12</t>
  </si>
  <si>
    <t>10.08.2024 11:07:35</t>
  </si>
  <si>
    <t>10.08.2024 11:07:37</t>
  </si>
  <si>
    <t>10.08.2024 11:07:40</t>
  </si>
  <si>
    <t>10.08.2024 11:08:20</t>
  </si>
  <si>
    <t>10.08.2024 11:08:37</t>
  </si>
  <si>
    <t>10.08.2024 11:08:38</t>
  </si>
  <si>
    <t>10.08.2024 11:10:09</t>
  </si>
  <si>
    <t>10.08.2024 11:10:10</t>
  </si>
  <si>
    <t>10.08.2024 11:10:12</t>
  </si>
  <si>
    <t>10.08.2024 11:10:13</t>
  </si>
  <si>
    <t>10.08.2024 11:10:18</t>
  </si>
  <si>
    <t>10.08.2024 11:10:19</t>
  </si>
  <si>
    <t>10.08.2024 11:10:21</t>
  </si>
  <si>
    <t>10.08.2024 11:10:50</t>
  </si>
  <si>
    <t>10.08.2024 11:11:09</t>
  </si>
  <si>
    <t>10.08.2024 11:11:10</t>
  </si>
  <si>
    <t>10.08.2024 11:11:12</t>
  </si>
  <si>
    <t>10.08.2024 11:11:38</t>
  </si>
  <si>
    <t>10.08.2024 11:11:40</t>
  </si>
  <si>
    <t>10.08.2024 11:12:14</t>
  </si>
  <si>
    <t>10.08.2024 11:12:15</t>
  </si>
  <si>
    <t>10.08.2024 11:12:17</t>
  </si>
  <si>
    <t>10.08.2024 11:12:26</t>
  </si>
  <si>
    <t>10.08.2024 11:12:27</t>
  </si>
  <si>
    <t>10.08.2024 11:12:29</t>
  </si>
  <si>
    <t>10.08.2024 11:12:46</t>
  </si>
  <si>
    <t>10.08.2024 11:12:47</t>
  </si>
  <si>
    <t>10.08.2024 11:12:52</t>
  </si>
  <si>
    <t>10.08.2024 11:13:00</t>
  </si>
  <si>
    <t>10.08.2024 11:13:01</t>
  </si>
  <si>
    <t>10.08.2024 11:13:13</t>
  </si>
  <si>
    <t>10.08.2024 11:13:15</t>
  </si>
  <si>
    <t>10.08.2024 11:13:16</t>
  </si>
  <si>
    <t>10.08.2024 11:13:18</t>
  </si>
  <si>
    <t>10.08.2024 11:13:19</t>
  </si>
  <si>
    <t>10.08.2024 11:13:22</t>
  </si>
  <si>
    <t>10.08.2024 11:13:24</t>
  </si>
  <si>
    <t>10.08.2024 11:13:25</t>
  </si>
  <si>
    <t>10.08.2024 11:13:27</t>
  </si>
  <si>
    <t>10.08.2024 11:13:39</t>
  </si>
  <si>
    <t>10.08.2024 11:13:41</t>
  </si>
  <si>
    <t>10.08.2024 11:13:50</t>
  </si>
  <si>
    <t>10.08.2024 11:13:52</t>
  </si>
  <si>
    <t>10.08.2024 11:13:53</t>
  </si>
  <si>
    <t>10.08.2024 11:14:15</t>
  </si>
  <si>
    <t>10.08.2024 11:14:43</t>
  </si>
  <si>
    <t>10.08.2024 11:14:46</t>
  </si>
  <si>
    <t>10.08.2024 11:14:57</t>
  </si>
  <si>
    <t>10.08.2024 11:15:00</t>
  </si>
  <si>
    <t>10.08.2024 11:15:01</t>
  </si>
  <si>
    <t>10.08.2024 11:15:17</t>
  </si>
  <si>
    <t>10.08.2024 11:15:18</t>
  </si>
  <si>
    <t>10.08.2024 11:15:20</t>
  </si>
  <si>
    <t>10.08.2024 11:16:01</t>
  </si>
  <si>
    <t>10.08.2024 11:16:52</t>
  </si>
  <si>
    <t>10.08.2024 11:16:54</t>
  </si>
  <si>
    <t>10.08.2024 11:17:18</t>
  </si>
  <si>
    <t>10.08.2024 11:17:20</t>
  </si>
  <si>
    <t>10.08.2024 11:17:24</t>
  </si>
  <si>
    <t>10.08.2024 11:17:26</t>
  </si>
  <si>
    <t>10.08.2024 11:18:12</t>
  </si>
  <si>
    <t>10.08.2024 11:18:14</t>
  </si>
  <si>
    <t>10.08.2024 11:18:32</t>
  </si>
  <si>
    <t>10.08.2024 11:18:34</t>
  </si>
  <si>
    <t>10.08.2024 11:18:35</t>
  </si>
  <si>
    <t>10.08.2024 11:19:21</t>
  </si>
  <si>
    <t>10.08.2024 11:19:42</t>
  </si>
  <si>
    <t>10.08.2024 11:19:43</t>
  </si>
  <si>
    <t>10.08.2024 11:19:45</t>
  </si>
  <si>
    <t>10.08.2024 11:20:04</t>
  </si>
  <si>
    <t>10.08.2024 11:20:06</t>
  </si>
  <si>
    <t>10.08.2024 11:20:24</t>
  </si>
  <si>
    <t>10.08.2024 11:20:37</t>
  </si>
  <si>
    <t>10.08.2024 11:20:38</t>
  </si>
  <si>
    <t>10.08.2024 11:22:03</t>
  </si>
  <si>
    <t>10.08.2024 11:22:04</t>
  </si>
  <si>
    <t>10.08.2024 11:23:00</t>
  </si>
  <si>
    <t>10.08.2024 11:23:01</t>
  </si>
  <si>
    <t>10.08.2024 11:23:03</t>
  </si>
  <si>
    <t>10.08.2024 11:23:07</t>
  </si>
  <si>
    <t>10.08.2024 11:23:09</t>
  </si>
  <si>
    <t>10.08.2024 11:23:29</t>
  </si>
  <si>
    <t>10.08.2024 11:23:30</t>
  </si>
  <si>
    <t>10.08.2024 11:23:53</t>
  </si>
  <si>
    <t>10.08.2024 11:23:55</t>
  </si>
  <si>
    <t>10.08.2024 11:24:28</t>
  </si>
  <si>
    <t>10.08.2024 11:24:29</t>
  </si>
  <si>
    <t>10.08.2024 11:24:31</t>
  </si>
  <si>
    <t>10.08.2024 11:24:41</t>
  </si>
  <si>
    <t>10.08.2024 11:24:43</t>
  </si>
  <si>
    <t>10.08.2024 11:24:47</t>
  </si>
  <si>
    <t>10.08.2024 11:25:42</t>
  </si>
  <si>
    <t>10.08.2024 11:25:43</t>
  </si>
  <si>
    <t>10.08.2024 11:26:01</t>
  </si>
  <si>
    <t>10.08.2024 11:26:03</t>
  </si>
  <si>
    <t>10.08.2024 11:26:04</t>
  </si>
  <si>
    <t>10.08.2024 11:26:07</t>
  </si>
  <si>
    <t>10.08.2024 11:26:09</t>
  </si>
  <si>
    <t>10.08.2024 11:26:10</t>
  </si>
  <si>
    <t>10.08.2024 11:26:12</t>
  </si>
  <si>
    <t>10.08.2024 11:27:06</t>
  </si>
  <si>
    <t>10.08.2024 11:27:07</t>
  </si>
  <si>
    <t>10.08.2024 11:27:10</t>
  </si>
  <si>
    <t>10.08.2024 11:27:12</t>
  </si>
  <si>
    <t>10.08.2024 11:27:33</t>
  </si>
  <si>
    <t>10.08.2024 11:27:35</t>
  </si>
  <si>
    <t>10.08.2024 11:27:36</t>
  </si>
  <si>
    <t>10.08.2024 11:27:46</t>
  </si>
  <si>
    <t>10.08.2024 11:27:47</t>
  </si>
  <si>
    <t>10.08.2024 11:28:07</t>
  </si>
  <si>
    <t>10.08.2024 11:28:54</t>
  </si>
  <si>
    <t>10.08.2024 11:28:55</t>
  </si>
  <si>
    <t>10.08.2024 11:29:11</t>
  </si>
  <si>
    <t>10.08.2024 11:29:12</t>
  </si>
  <si>
    <t>10.08.2024 11:29:14</t>
  </si>
  <si>
    <t>10.08.2024 11:29:15</t>
  </si>
  <si>
    <t>10.08.2024 11:29:21</t>
  </si>
  <si>
    <t>10.08.2024 11:29:23</t>
  </si>
  <si>
    <t>10.08.2024 11:29:25</t>
  </si>
  <si>
    <t>10.08.2024 11:29:46</t>
  </si>
  <si>
    <t>10.08.2024 11:29:48</t>
  </si>
  <si>
    <t>10.08.2024 11:29:49</t>
  </si>
  <si>
    <t>10.08.2024 11:30:03</t>
  </si>
  <si>
    <t>10.08.2024 11:30:04</t>
  </si>
  <si>
    <t>10.08.2024 11:30:06</t>
  </si>
  <si>
    <t>10.08.2024 11:30:07</t>
  </si>
  <si>
    <t>10.08.2024 11:30:09</t>
  </si>
  <si>
    <t>10.08.2024 11:30:10</t>
  </si>
  <si>
    <t>10.08.2024 11:30:12</t>
  </si>
  <si>
    <t>10.08.2024 11:31:37</t>
  </si>
  <si>
    <t>10.08.2024 11:31:38</t>
  </si>
  <si>
    <t>10.08.2024 11:31:40</t>
  </si>
  <si>
    <t>10.08.2024 11:31:57</t>
  </si>
  <si>
    <t>10.08.2024 11:31:58</t>
  </si>
  <si>
    <t>10.08.2024 11:32:00</t>
  </si>
  <si>
    <t>10.08.2024 11:32:01</t>
  </si>
  <si>
    <t>10.08.2024 11:33:21</t>
  </si>
  <si>
    <t>10.08.2024 11:33:23</t>
  </si>
  <si>
    <t>10.08.2024 11:33:24</t>
  </si>
  <si>
    <t>10.08.2024 11:34:03</t>
  </si>
  <si>
    <t>10.08.2024 11:34:04</t>
  </si>
  <si>
    <t>10.08.2024 11:34:51</t>
  </si>
  <si>
    <t>10.08.2024 11:34:52</t>
  </si>
  <si>
    <t>10.08.2024 11:34:54</t>
  </si>
  <si>
    <t>10.08.2024 11:35:07</t>
  </si>
  <si>
    <t>10.08.2024 11:35:09</t>
  </si>
  <si>
    <t>10.08.2024 11:35:10</t>
  </si>
  <si>
    <t>10.08.2024 11:35:29</t>
  </si>
  <si>
    <t>10.08.2024 11:35:30</t>
  </si>
  <si>
    <t>10.08.2024 11:35:32</t>
  </si>
  <si>
    <t>10.08.2024 11:36:21</t>
  </si>
  <si>
    <t>10.08.2024 11:36:23</t>
  </si>
  <si>
    <t>10.08.2024 11:36:26</t>
  </si>
  <si>
    <t>10.08.2024 11:36:28</t>
  </si>
  <si>
    <t>10.08.2024 11:36:31</t>
  </si>
  <si>
    <t>10.08.2024 11:36:32</t>
  </si>
  <si>
    <t>10.08.2024 11:36:34</t>
  </si>
  <si>
    <t>10.08.2024 11:37:46</t>
  </si>
  <si>
    <t>10.08.2024 11:37:48</t>
  </si>
  <si>
    <t>10.08.2024 11:37:51</t>
  </si>
  <si>
    <t>10.08.2024 11:37:52</t>
  </si>
  <si>
    <t>10.08.2024 11:37:55</t>
  </si>
  <si>
    <t>10.08.2024 11:38:06</t>
  </si>
  <si>
    <t>10.08.2024 11:38:08</t>
  </si>
  <si>
    <t>10.08.2024 11:38:12</t>
  </si>
  <si>
    <t>10.08.2024 11:38:14</t>
  </si>
  <si>
    <t>10.08.2024 11:39:18</t>
  </si>
  <si>
    <t>10.08.2024 11:39:20</t>
  </si>
  <si>
    <t>10.08.2024 11:40:00</t>
  </si>
  <si>
    <t>10.08.2024 11:40:01</t>
  </si>
  <si>
    <t>10.08.2024 11:40:03</t>
  </si>
  <si>
    <t>10.08.2024 11:40:45</t>
  </si>
  <si>
    <t>10.08.2024 11:40:46</t>
  </si>
  <si>
    <t>10.08.2024 11:40:48</t>
  </si>
  <si>
    <t>10.08.2024 11:40:57</t>
  </si>
  <si>
    <t>10.08.2024 11:40:58</t>
  </si>
  <si>
    <t>10.08.2024 11:41:08</t>
  </si>
  <si>
    <t>10.08.2024 11:41:09</t>
  </si>
  <si>
    <t>10.08.2024 11:41:40</t>
  </si>
  <si>
    <t>10.08.2024 11:41:42</t>
  </si>
  <si>
    <t>10.08.2024 11:41:49</t>
  </si>
  <si>
    <t>10.08.2024 11:41:51</t>
  </si>
  <si>
    <t>10.08.2024 11:41:52</t>
  </si>
  <si>
    <t>10.08.2024 11:41:54</t>
  </si>
  <si>
    <t>10.08.2024 11:41:55</t>
  </si>
  <si>
    <t>10.08.2024 11:42:39</t>
  </si>
  <si>
    <t>10.08.2024 11:42:40</t>
  </si>
  <si>
    <t>10.08.2024 11:42:42</t>
  </si>
  <si>
    <t>10.08.2024 11:43:07</t>
  </si>
  <si>
    <t>10.08.2024 11:43:27</t>
  </si>
  <si>
    <t>10.08.2024 11:43:29</t>
  </si>
  <si>
    <t>10.08.2024 11:43:31</t>
  </si>
  <si>
    <t>10.08.2024 11:44:25</t>
  </si>
  <si>
    <t>10.08.2024 11:44:57</t>
  </si>
  <si>
    <t>10.08.2024 11:44:59</t>
  </si>
  <si>
    <t>10.08.2024 11:46:45</t>
  </si>
  <si>
    <t>10.08.2024 11:46:46</t>
  </si>
  <si>
    <t>10.08.2024 11:47:18</t>
  </si>
  <si>
    <t>10.08.2024 11:47:20</t>
  </si>
  <si>
    <t>10.08.2024 11:47:35</t>
  </si>
  <si>
    <t>10.08.2024 11:47:37</t>
  </si>
  <si>
    <t>10.08.2024 11:48:21</t>
  </si>
  <si>
    <t>10.08.2024 11:48:34</t>
  </si>
  <si>
    <t>10.08.2024 11:48:35</t>
  </si>
  <si>
    <t>10.08.2024 11:48:49</t>
  </si>
  <si>
    <t>10.08.2024 11:49:10</t>
  </si>
  <si>
    <t>10.08.2024 11:49:12</t>
  </si>
  <si>
    <t>10.08.2024 11:50:04</t>
  </si>
  <si>
    <t>10.08.2024 11:50:06</t>
  </si>
  <si>
    <t>10.08.2024 11:51:09</t>
  </si>
  <si>
    <t>10.08.2024 11:51:10</t>
  </si>
  <si>
    <t>10.08.2024 11:51:12</t>
  </si>
  <si>
    <t>10.08.2024 11:51:13</t>
  </si>
  <si>
    <t>10.08.2024 11:51:23</t>
  </si>
  <si>
    <t>10.08.2024 11:51:37</t>
  </si>
  <si>
    <t>10.08.2024 11:51:38</t>
  </si>
  <si>
    <t>10.08.2024 11:52:15</t>
  </si>
  <si>
    <t>10.08.2024 11:52:17</t>
  </si>
  <si>
    <t>10.08.2024 11:52:35</t>
  </si>
  <si>
    <t>10.08.2024 11:52:37</t>
  </si>
  <si>
    <t>10.08.2024 11:52:38</t>
  </si>
  <si>
    <t>10.08.2024 11:52:52</t>
  </si>
  <si>
    <t>10.08.2024 11:54:57</t>
  </si>
  <si>
    <t>10.08.2024 11:54:59</t>
  </si>
  <si>
    <t>10.08.2024 11:55:00</t>
  </si>
  <si>
    <t>10.08.2024 11:55:02</t>
  </si>
  <si>
    <t>10.08.2024 11:55:14</t>
  </si>
  <si>
    <t>10.08.2024 11:55:16</t>
  </si>
  <si>
    <t>10.08.2024 11:55:36</t>
  </si>
  <si>
    <t>10.08.2024 11:55:37</t>
  </si>
  <si>
    <t>10.08.2024 11:55:39</t>
  </si>
  <si>
    <t>10.08.2024 11:55:40</t>
  </si>
  <si>
    <t>10.08.2024 11:55:42</t>
  </si>
  <si>
    <t>10.08.2024 11:55:50</t>
  </si>
  <si>
    <t>10.08.2024 11:55:51</t>
  </si>
  <si>
    <t>10.08.2024 11:55:53</t>
  </si>
  <si>
    <t>10.08.2024 11:56:09</t>
  </si>
  <si>
    <t>10.08.2024 11:56:10</t>
  </si>
  <si>
    <t>10.08.2024 11:56:38</t>
  </si>
  <si>
    <t>10.08.2024 11:56:40</t>
  </si>
  <si>
    <t>10.08.2024 11:56:41</t>
  </si>
  <si>
    <t>10.08.2024 11:57:49</t>
  </si>
  <si>
    <t>10.08.2024 11:57:51</t>
  </si>
  <si>
    <t>10.08.2024 11:58:17</t>
  </si>
  <si>
    <t>10.08.2024 11:58:39</t>
  </si>
  <si>
    <t>10.08.2024 11:58:40</t>
  </si>
  <si>
    <t>10.08.2024 11:58:41</t>
  </si>
  <si>
    <t>10.08.2024 11:58:43</t>
  </si>
  <si>
    <t>10.08.2024 11:58:48</t>
  </si>
  <si>
    <t>10.08.2024 11:58:49</t>
  </si>
  <si>
    <t>10.08.2024 11:58:52</t>
  </si>
  <si>
    <t>10.08.2024 11:58:54</t>
  </si>
  <si>
    <t>10.08.2024 11:59:46</t>
  </si>
  <si>
    <t>10.08.2024 11:59:48</t>
  </si>
  <si>
    <t>10.08.2024 12:00:28</t>
  </si>
  <si>
    <t>10.08.2024 12:00:29</t>
  </si>
  <si>
    <t>10.08.2024 12:00:59</t>
  </si>
  <si>
    <t>10.08.2024 12:01:39</t>
  </si>
  <si>
    <t>10.08.2024 12:01:41</t>
  </si>
  <si>
    <t>10.08.2024 12:02:17</t>
  </si>
  <si>
    <t>10.08.2024 12:02:18</t>
  </si>
  <si>
    <t>10.08.2024 12:02:20</t>
  </si>
  <si>
    <t>10.08.2024 12:03:12</t>
  </si>
  <si>
    <t>10.08.2024 12:03:34</t>
  </si>
  <si>
    <t>10.08.2024 12:03:35</t>
  </si>
  <si>
    <t>10.08.2024 12:04:45</t>
  </si>
  <si>
    <t>10.08.2024 12:04:46</t>
  </si>
  <si>
    <t>10.08.2024 12:05:01</t>
  </si>
  <si>
    <t>10.08.2024 12:05:03</t>
  </si>
  <si>
    <t>10.08.2024 12:05:15</t>
  </si>
  <si>
    <t>10.08.2024 12:05:16</t>
  </si>
  <si>
    <t>10.08.2024 12:05:18</t>
  </si>
  <si>
    <t>10.08.2024 12:05:19</t>
  </si>
  <si>
    <t>10.08.2024 12:05:21</t>
  </si>
  <si>
    <t>10.08.2024 12:05:22</t>
  </si>
  <si>
    <t>10.08.2024 12:05:54</t>
  </si>
  <si>
    <t>10.08.2024 12:06:18</t>
  </si>
  <si>
    <t>10.08.2024 12:06:20</t>
  </si>
  <si>
    <t>10.08.2024 12:06:26</t>
  </si>
  <si>
    <t>10.08.2024 12:06:27</t>
  </si>
  <si>
    <t>10.08.2024 12:06:29</t>
  </si>
  <si>
    <t>10.08.2024 12:06:55</t>
  </si>
  <si>
    <t>10.08.2024 12:06:57</t>
  </si>
  <si>
    <t>10.08.2024 12:06:58</t>
  </si>
  <si>
    <t>10.08.2024 12:07:00</t>
  </si>
  <si>
    <t>10.08.2024 12:07:01</t>
  </si>
  <si>
    <t>10.08.2024 12:07:17</t>
  </si>
  <si>
    <t>10.08.2024 12:07:18</t>
  </si>
  <si>
    <t>10.08.2024 12:07:20</t>
  </si>
  <si>
    <t>10.08.2024 12:07:21</t>
  </si>
  <si>
    <t>10.08.2024 12:07:37</t>
  </si>
  <si>
    <t>10.08.2024 12:07:38</t>
  </si>
  <si>
    <t>10.08.2024 12:07:51</t>
  </si>
  <si>
    <t>10.08.2024 12:08:06</t>
  </si>
  <si>
    <t>10.08.2024 12:08:07</t>
  </si>
  <si>
    <t>10.08.2024 12:08:20</t>
  </si>
  <si>
    <t>10.08.2024 12:08:21</t>
  </si>
  <si>
    <t>10.08.2024 12:08:35</t>
  </si>
  <si>
    <t>10.08.2024 12:08:37</t>
  </si>
  <si>
    <t>10.08.2024 12:09:04</t>
  </si>
  <si>
    <t>10.08.2024 12:09:06</t>
  </si>
  <si>
    <t>10.08.2024 12:09:07</t>
  </si>
  <si>
    <t>10.08.2024 12:09:10</t>
  </si>
  <si>
    <t>10.08.2024 12:09:12</t>
  </si>
  <si>
    <t>10.08.2024 12:09:41</t>
  </si>
  <si>
    <t>10.08.2024 12:09:43</t>
  </si>
  <si>
    <t>10.08.2024 12:10:00</t>
  </si>
  <si>
    <t>10.08.2024 12:10:01</t>
  </si>
  <si>
    <t>10.08.2024 12:10:03</t>
  </si>
  <si>
    <t>10.08.2024 12:11:03</t>
  </si>
  <si>
    <t>10.08.2024 12:12:42</t>
  </si>
  <si>
    <t>10.08.2024 12:12:59</t>
  </si>
  <si>
    <t>10.08.2024 12:13:00</t>
  </si>
  <si>
    <t>10.08.2024 12:13:14</t>
  </si>
  <si>
    <t>10.08.2024 12:13:16</t>
  </si>
  <si>
    <t>10.08.2024 12:13:17</t>
  </si>
  <si>
    <t>10.08.2024 12:13:28</t>
  </si>
  <si>
    <t>10.08.2024 12:13:30</t>
  </si>
  <si>
    <t>10.08.2024 12:13:37</t>
  </si>
  <si>
    <t>10.08.2024 12:13:39</t>
  </si>
  <si>
    <t>10.08.2024 12:14:51</t>
  </si>
  <si>
    <t>10.08.2024 12:14:53</t>
  </si>
  <si>
    <t>10.08.2024 12:15:07</t>
  </si>
  <si>
    <t>10.08.2024 12:15:09</t>
  </si>
  <si>
    <t>10.08.2024 12:15:59</t>
  </si>
  <si>
    <t>10.08.2024 12:16:28</t>
  </si>
  <si>
    <t>10.08.2024 12:16:30</t>
  </si>
  <si>
    <t>10.08.2024 12:16:42</t>
  </si>
  <si>
    <t>10.08.2024 12:16:44</t>
  </si>
  <si>
    <t>10.08.2024 12:16:51</t>
  </si>
  <si>
    <t>10.08.2024 12:16:53</t>
  </si>
  <si>
    <t>10.08.2024 12:16:54</t>
  </si>
  <si>
    <t>10.08.2024 12:16:56</t>
  </si>
  <si>
    <t>10.08.2024 12:17:25</t>
  </si>
  <si>
    <t>10.08.2024 12:17:27</t>
  </si>
  <si>
    <t>10.08.2024 12:17:33</t>
  </si>
  <si>
    <t>10.08.2024 12:17:34</t>
  </si>
  <si>
    <t>10.08.2024 12:17:39</t>
  </si>
  <si>
    <t>10.08.2024 12:17:42</t>
  </si>
  <si>
    <t>10.08.2024 12:17:43</t>
  </si>
  <si>
    <t>10.08.2024 12:18:43</t>
  </si>
  <si>
    <t>10.08.2024 12:18:45</t>
  </si>
  <si>
    <t>10.08.2024 12:18:48</t>
  </si>
  <si>
    <t>10.08.2024 12:18:49</t>
  </si>
  <si>
    <t>10.08.2024 12:18:52</t>
  </si>
  <si>
    <t>10.08.2024 12:18:54</t>
  </si>
  <si>
    <t>10.08.2024 12:19:39</t>
  </si>
  <si>
    <t>10.08.2024 12:19:40</t>
  </si>
  <si>
    <t>10.08.2024 12:19:42</t>
  </si>
  <si>
    <t>10.08.2024 12:19:59</t>
  </si>
  <si>
    <t>10.08.2024 12:20:28</t>
  </si>
  <si>
    <t>10.08.2024 12:20:30</t>
  </si>
  <si>
    <t>10.08.2024 12:20:36</t>
  </si>
  <si>
    <t>10.08.2024 12:20:37</t>
  </si>
  <si>
    <t>10.08.2024 12:20:46</t>
  </si>
  <si>
    <t>10.08.2024 12:20:48</t>
  </si>
  <si>
    <t>10.08.2024 12:21:34</t>
  </si>
  <si>
    <t>10.08.2024 12:21:38</t>
  </si>
  <si>
    <t>10.08.2024 12:21:40</t>
  </si>
  <si>
    <t>10.08.2024 12:21:41</t>
  </si>
  <si>
    <t>10.08.2024 12:21:43</t>
  </si>
  <si>
    <t>10.08.2024 12:21:46</t>
  </si>
  <si>
    <t>10.08.2024 12:21:47</t>
  </si>
  <si>
    <t>10.08.2024 12:22:14</t>
  </si>
  <si>
    <t>10.08.2024 12:22:15</t>
  </si>
  <si>
    <t>10.08.2024 12:22:51</t>
  </si>
  <si>
    <t>10.08.2024 12:22:52</t>
  </si>
  <si>
    <t>10.08.2024 12:23:17</t>
  </si>
  <si>
    <t>10.08.2024 12:23:42</t>
  </si>
  <si>
    <t>10.08.2024 12:23:45</t>
  </si>
  <si>
    <t>10.08.2024 12:23:46</t>
  </si>
  <si>
    <t>10.08.2024 12:24:21</t>
  </si>
  <si>
    <t>10.08.2024 12:24:23</t>
  </si>
  <si>
    <t>10.08.2024 12:25:12</t>
  </si>
  <si>
    <t>10.08.2024 12:25:14</t>
  </si>
  <si>
    <t>10.08.2024 12:25:46</t>
  </si>
  <si>
    <t>10.08.2024 12:25:48</t>
  </si>
  <si>
    <t>10.08.2024 12:25:54</t>
  </si>
  <si>
    <t>10.08.2024 12:25:55</t>
  </si>
  <si>
    <t>10.08.2024 12:25:57</t>
  </si>
  <si>
    <t>10.08.2024 12:25:58</t>
  </si>
  <si>
    <t>10.08.2024 12:26:51</t>
  </si>
  <si>
    <t>10.08.2024 12:26:53</t>
  </si>
  <si>
    <t>10.08.2024 12:26:54</t>
  </si>
  <si>
    <t>10.08.2024 12:28:11</t>
  </si>
  <si>
    <t>10.08.2024 12:28:12</t>
  </si>
  <si>
    <t>10.08.2024 12:28:15</t>
  </si>
  <si>
    <t>10.08.2024 12:28:20</t>
  </si>
  <si>
    <t>10.08.2024 12:28:21</t>
  </si>
  <si>
    <t>10.08.2024 12:29:39</t>
  </si>
  <si>
    <t>10.08.2024 12:29:40</t>
  </si>
  <si>
    <t>10.08.2024 12:30:07</t>
  </si>
  <si>
    <t>10.08.2024 12:30:09</t>
  </si>
  <si>
    <t>10.08.2024 12:30:26</t>
  </si>
  <si>
    <t>10.08.2024 12:30:27</t>
  </si>
  <si>
    <t>10.08.2024 12:30:29</t>
  </si>
  <si>
    <t>10.08.2024 12:30:31</t>
  </si>
  <si>
    <t>10.08.2024 12:30:40</t>
  </si>
  <si>
    <t>10.08.2024 12:30:41</t>
  </si>
  <si>
    <t>10.08.2024 12:30:43</t>
  </si>
  <si>
    <t>10.08.2024 12:30:52</t>
  </si>
  <si>
    <t>10.08.2024 12:30:53</t>
  </si>
  <si>
    <t>10.08.2024 12:30:55</t>
  </si>
  <si>
    <t>10.08.2024 12:31:03</t>
  </si>
  <si>
    <t>10.08.2024 12:31:28</t>
  </si>
  <si>
    <t>10.08.2024 12:31:29</t>
  </si>
  <si>
    <t>10.08.2024 12:31:30</t>
  </si>
  <si>
    <t>10.08.2024 12:32:42</t>
  </si>
  <si>
    <t>10.08.2024 12:32:43</t>
  </si>
  <si>
    <t>10.08.2024 12:32:45</t>
  </si>
  <si>
    <t>10.08.2024 12:32:48</t>
  </si>
  <si>
    <t>10.08.2024 12:32:49</t>
  </si>
  <si>
    <t>10.08.2024 12:32:51</t>
  </si>
  <si>
    <t>10.08.2024 12:32:52</t>
  </si>
  <si>
    <t>10.08.2024 12:33:15</t>
  </si>
  <si>
    <t>10.08.2024 12:33:17</t>
  </si>
  <si>
    <t>10.08.2024 12:33:56</t>
  </si>
  <si>
    <t>10.08.2024 12:33:57</t>
  </si>
  <si>
    <t>10.08.2024 12:33:59</t>
  </si>
  <si>
    <t>10.08.2024 12:35:35</t>
  </si>
  <si>
    <t>10.08.2024 12:35:37</t>
  </si>
  <si>
    <t>10.08.2024 12:35:41</t>
  </si>
  <si>
    <t>10.08.2024 12:35:43</t>
  </si>
  <si>
    <t>10.08.2024 12:35:44</t>
  </si>
  <si>
    <t>10.08.2024 12:35:46</t>
  </si>
  <si>
    <t>10.08.2024 12:36:56</t>
  </si>
  <si>
    <t>10.08.2024 12:36:57</t>
  </si>
  <si>
    <t>10.08.2024 12:36:59</t>
  </si>
  <si>
    <t>10.08.2024 12:37:00</t>
  </si>
  <si>
    <t>10.08.2024 12:38:31</t>
  </si>
  <si>
    <t>10.08.2024 12:38:32</t>
  </si>
  <si>
    <t>10.08.2024 12:38:34</t>
  </si>
  <si>
    <t>10.08.2024 12:39:12</t>
  </si>
  <si>
    <t>10.08.2024 12:39:14</t>
  </si>
  <si>
    <t>10.08.2024 12:39:59</t>
  </si>
  <si>
    <t>10.08.2024 12:40:00</t>
  </si>
  <si>
    <t>10.08.2024 12:40:20</t>
  </si>
  <si>
    <t>10.08.2024 12:41:20</t>
  </si>
  <si>
    <t>10.08.2024 12:41:21</t>
  </si>
  <si>
    <t>10.08.2024 12:41:23</t>
  </si>
  <si>
    <t>10.08.2024 12:41:24</t>
  </si>
  <si>
    <t>10.08.2024 12:41:54</t>
  </si>
  <si>
    <t>10.08.2024 12:41:55</t>
  </si>
  <si>
    <t>10.08.2024 12:43:03</t>
  </si>
  <si>
    <t>10.08.2024 12:43:04</t>
  </si>
  <si>
    <t>10.08.2024 12:43:06</t>
  </si>
  <si>
    <t>10.08.2024 12:43:45</t>
  </si>
  <si>
    <t>10.08.2024 12:43:46</t>
  </si>
  <si>
    <t>10.08.2024 12:44:20</t>
  </si>
  <si>
    <t>10.08.2024 12:44:21</t>
  </si>
  <si>
    <t>10.08.2024 12:44:23</t>
  </si>
  <si>
    <t>10.08.2024 12:44:37</t>
  </si>
  <si>
    <t>10.08.2024 12:44:38</t>
  </si>
  <si>
    <t>10.08.2024 12:44:40</t>
  </si>
  <si>
    <t>10.08.2024 12:46:21</t>
  </si>
  <si>
    <t>10.08.2024 12:46:23</t>
  </si>
  <si>
    <t>10.08.2024 12:46:37</t>
  </si>
  <si>
    <t>10.08.2024 12:46:38</t>
  </si>
  <si>
    <t>10.08.2024 12:47:35</t>
  </si>
  <si>
    <t>10.08.2024 12:47:37</t>
  </si>
  <si>
    <t>10.08.2024 12:48:01</t>
  </si>
  <si>
    <t>10.08.2024 12:48:03</t>
  </si>
  <si>
    <t>10.08.2024 12:48:34</t>
  </si>
  <si>
    <t>10.08.2024 12:48:35</t>
  </si>
  <si>
    <t>10.08.2024 12:48:37</t>
  </si>
  <si>
    <t>10.08.2024 12:48:38</t>
  </si>
  <si>
    <t>10.08.2024 12:48:57</t>
  </si>
  <si>
    <t>10.08.2024 12:49:14</t>
  </si>
  <si>
    <t>10.08.2024 12:49:15</t>
  </si>
  <si>
    <t>10.08.2024 12:49:36</t>
  </si>
  <si>
    <t>10.08.2024 12:49:37</t>
  </si>
  <si>
    <t>10.08.2024 12:50:34</t>
  </si>
  <si>
    <t>10.08.2024 12:50:35</t>
  </si>
  <si>
    <t>10.08.2024 12:50:37</t>
  </si>
  <si>
    <t>10.08.2024 12:51:14</t>
  </si>
  <si>
    <t>10.08.2024 12:51:31</t>
  </si>
  <si>
    <t>10.08.2024 12:51:32</t>
  </si>
  <si>
    <t>10.08.2024 12:51:34</t>
  </si>
  <si>
    <t>10.08.2024 12:51:43</t>
  </si>
  <si>
    <t>10.08.2024 12:51:46</t>
  </si>
  <si>
    <t>10.08.2024 12:51:51</t>
  </si>
  <si>
    <t>10.08.2024 12:51:52</t>
  </si>
  <si>
    <t>10.08.2024 12:52:43</t>
  </si>
  <si>
    <t>10.08.2024 12:52:45</t>
  </si>
  <si>
    <t>10.08.2024 12:52:46</t>
  </si>
  <si>
    <t>10.08.2024 12:52:59</t>
  </si>
  <si>
    <t>10.08.2024 12:53:00</t>
  </si>
  <si>
    <t>10.08.2024 12:53:02</t>
  </si>
  <si>
    <t>10.08.2024 12:53:03</t>
  </si>
  <si>
    <t>10.08.2024 12:53:29</t>
  </si>
  <si>
    <t>10.08.2024 12:53:31</t>
  </si>
  <si>
    <t>10.08.2024 12:53:34</t>
  </si>
  <si>
    <t>10.08.2024 12:53:35</t>
  </si>
  <si>
    <t>10.08.2024 12:53:41</t>
  </si>
  <si>
    <t>10.08.2024 12:53:55</t>
  </si>
  <si>
    <t>10.08.2024 12:53:57</t>
  </si>
  <si>
    <t>10.08.2024 12:54:01</t>
  </si>
  <si>
    <t>10.08.2024 12:54:03</t>
  </si>
  <si>
    <t>10.08.2024 12:55:01</t>
  </si>
  <si>
    <t>10.08.2024 12:55:03</t>
  </si>
  <si>
    <t>10.08.2024 12:55:21</t>
  </si>
  <si>
    <t>10.08.2024 12:55:23</t>
  </si>
  <si>
    <t>10.08.2024 12:55:34</t>
  </si>
  <si>
    <t>10.08.2024 12:55:35</t>
  </si>
  <si>
    <t>10.08.2024 12:57:18</t>
  </si>
  <si>
    <t>10.08.2024 12:57:43</t>
  </si>
  <si>
    <t>10.08.2024 12:57:45</t>
  </si>
  <si>
    <t>10.08.2024 12:59:03</t>
  </si>
  <si>
    <t>10.08.2024 12:59:04</t>
  </si>
  <si>
    <t>10.08.2024 12:59:06</t>
  </si>
  <si>
    <t>10.08.2024 12:59:16</t>
  </si>
  <si>
    <t>10.08.2024 12:59:18</t>
  </si>
  <si>
    <t>10.08.2024 12:59:24</t>
  </si>
  <si>
    <t>10.08.2024 12:59:26</t>
  </si>
  <si>
    <t>10.08.2024 12:59:50</t>
  </si>
  <si>
    <t>10.08.2024 12:59:52</t>
  </si>
  <si>
    <t>10.08.2024 12:59:58</t>
  </si>
  <si>
    <t>10.08.2024 12:59:59</t>
  </si>
  <si>
    <t>10.08.2024 13:00:16</t>
  </si>
  <si>
    <t>10.08.2024 13:00:18</t>
  </si>
  <si>
    <t>10.08.2024 13:00:21</t>
  </si>
  <si>
    <t>10.08.2024 13:00:22</t>
  </si>
  <si>
    <t>10.08.2024 13:00:46</t>
  </si>
  <si>
    <t>10.08.2024 13:00:58</t>
  </si>
  <si>
    <t>10.08.2024 13:01:15</t>
  </si>
  <si>
    <t>10.08.2024 13:01:30</t>
  </si>
  <si>
    <t>10.08.2024 13:01:32</t>
  </si>
  <si>
    <t>10.08.2024 13:01:33</t>
  </si>
  <si>
    <t>10.08.2024 13:01:35</t>
  </si>
  <si>
    <t>10.08.2024 13:01:38</t>
  </si>
  <si>
    <t>10.08.2024 13:01:39</t>
  </si>
  <si>
    <t>10.08.2024 13:01:41</t>
  </si>
  <si>
    <t>10.08.2024 13:01:50</t>
  </si>
  <si>
    <t>10.08.2024 13:01:52</t>
  </si>
  <si>
    <t>10.08.2024 13:01:53</t>
  </si>
  <si>
    <t>10.08.2024 13:01:55</t>
  </si>
  <si>
    <t>10.08.2024 13:01:56</t>
  </si>
  <si>
    <t>10.08.2024 13:02:07</t>
  </si>
  <si>
    <t>10.08.2024 13:02:08</t>
  </si>
  <si>
    <t>10.08.2024 13:02:10</t>
  </si>
  <si>
    <t>10.08.2024 13:02:21</t>
  </si>
  <si>
    <t>10.08.2024 13:02:22</t>
  </si>
  <si>
    <t>10.08.2024 13:02:31</t>
  </si>
  <si>
    <t>10.08.2024 13:02:33</t>
  </si>
  <si>
    <t>10.08.2024 13:03:01</t>
  </si>
  <si>
    <t>10.08.2024 13:03:03</t>
  </si>
  <si>
    <t>10.08.2024 13:03:04</t>
  </si>
  <si>
    <t>10.08.2024 13:05:43</t>
  </si>
  <si>
    <t>10.08.2024 13:05:45</t>
  </si>
  <si>
    <t>10.08.2024 13:06:09</t>
  </si>
  <si>
    <t>10.08.2024 13:06:12</t>
  </si>
  <si>
    <t>10.08.2024 13:06:13</t>
  </si>
  <si>
    <t>10.08.2024 13:06:15</t>
  </si>
  <si>
    <t>10.08.2024 13:06:41</t>
  </si>
  <si>
    <t>10.08.2024 13:06:43</t>
  </si>
  <si>
    <t>10.08.2024 13:06:44</t>
  </si>
  <si>
    <t>10.08.2024 13:07:10</t>
  </si>
  <si>
    <t>10.08.2024 13:07:12</t>
  </si>
  <si>
    <t>10.08.2024 13:07:46</t>
  </si>
  <si>
    <t>10.08.2024 13:07:48</t>
  </si>
  <si>
    <t>10.08.2024 13:07:49</t>
  </si>
  <si>
    <t>10.08.2024 13:07:54</t>
  </si>
  <si>
    <t>10.08.2024 13:07:55</t>
  </si>
  <si>
    <t>10.08.2024 13:08:01</t>
  </si>
  <si>
    <t>10.08.2024 13:08:03</t>
  </si>
  <si>
    <t>10.08.2024 13:08:04</t>
  </si>
  <si>
    <t>10.08.2024 13:08:21</t>
  </si>
  <si>
    <t>10.08.2024 13:08:23</t>
  </si>
  <si>
    <t>10.08.2024 13:08:24</t>
  </si>
  <si>
    <t>10.08.2024 13:08:32</t>
  </si>
  <si>
    <t>10.08.2024 13:08:33</t>
  </si>
  <si>
    <t>10.08.2024 13:08:35</t>
  </si>
  <si>
    <t>10.08.2024 13:09:00</t>
  </si>
  <si>
    <t>10.08.2024 13:09:01</t>
  </si>
  <si>
    <t>10.08.2024 13:09:03</t>
  </si>
  <si>
    <t>10.08.2024 13:09:04</t>
  </si>
  <si>
    <t>10.08.2024 13:09:06</t>
  </si>
  <si>
    <t>10.08.2024 13:09:07</t>
  </si>
  <si>
    <t>10.08.2024 13:09:18</t>
  </si>
  <si>
    <t>10.08.2024 13:09:19</t>
  </si>
  <si>
    <t>10.08.2024 13:09:33</t>
  </si>
  <si>
    <t>10.08.2024 13:09:35</t>
  </si>
  <si>
    <t>10.08.2024 13:09:58</t>
  </si>
  <si>
    <t>10.08.2024 13:09:59</t>
  </si>
  <si>
    <t>10.08.2024 13:10:01</t>
  </si>
  <si>
    <t>10.08.2024 13:10:16</t>
  </si>
  <si>
    <t>10.08.2024 13:10:26</t>
  </si>
  <si>
    <t>10.08.2024 13:10:27</t>
  </si>
  <si>
    <t>10.08.2024 13:10:29</t>
  </si>
  <si>
    <t>10.08.2024 13:10:54</t>
  </si>
  <si>
    <t>10.08.2024 13:10:55</t>
  </si>
  <si>
    <t>10.08.2024 13:11:20</t>
  </si>
  <si>
    <t>10.08.2024 13:11:21</t>
  </si>
  <si>
    <t>10.08.2024 13:11:23</t>
  </si>
  <si>
    <t>10.08.2024 13:11:24</t>
  </si>
  <si>
    <t>10.08.2024 13:12:07</t>
  </si>
  <si>
    <t>10.08.2024 13:12:09</t>
  </si>
  <si>
    <t>10.08.2024 13:12:10</t>
  </si>
  <si>
    <t>10.08.2024 13:12:12</t>
  </si>
  <si>
    <t>10.08.2024 13:12:13</t>
  </si>
  <si>
    <t>10.08.2024 13:12:15</t>
  </si>
  <si>
    <t>10.08.2024 13:12:16</t>
  </si>
  <si>
    <t>10.08.2024 13:12:18</t>
  </si>
  <si>
    <t>10.08.2024 13:12:38</t>
  </si>
  <si>
    <t>10.08.2024 13:12:40</t>
  </si>
  <si>
    <t>10.08.2024 13:12:47</t>
  </si>
  <si>
    <t>10.08.2024 13:12:49</t>
  </si>
  <si>
    <t>10.08.2024 13:13:06</t>
  </si>
  <si>
    <t>10.08.2024 13:13:07</t>
  </si>
  <si>
    <t>10.08.2024 13:14:04</t>
  </si>
  <si>
    <t>10.08.2024 13:14:06</t>
  </si>
  <si>
    <t>10.08.2024 13:14:07</t>
  </si>
  <si>
    <t>10.08.2024 13:14:51</t>
  </si>
  <si>
    <t>10.08.2024 13:14:52</t>
  </si>
  <si>
    <t>10.08.2024 13:15:53</t>
  </si>
  <si>
    <t>10.08.2024 13:16:21</t>
  </si>
  <si>
    <t>10.08.2024 13:17:53</t>
  </si>
  <si>
    <t>10.08.2024 13:17:54</t>
  </si>
  <si>
    <t>10.08.2024 13:18:12</t>
  </si>
  <si>
    <t>10.08.2024 13:18:14</t>
  </si>
  <si>
    <t>10.08.2024 13:18:15</t>
  </si>
  <si>
    <t>10.08.2024 13:19:42</t>
  </si>
  <si>
    <t>10.08.2024 13:21:56</t>
  </si>
  <si>
    <t>10.08.2024 13:21:57</t>
  </si>
  <si>
    <t>10.08.2024 13:21:59</t>
  </si>
  <si>
    <t>10.08.2024 13:22:59</t>
  </si>
  <si>
    <t>10.08.2024 13:23:33</t>
  </si>
  <si>
    <t>10.08.2024 13:23:35</t>
  </si>
  <si>
    <t>10.08.2024 13:23:36</t>
  </si>
  <si>
    <t>10.08.2024 13:23:41</t>
  </si>
  <si>
    <t>10.08.2024 13:24:53</t>
  </si>
  <si>
    <t>10.08.2024 13:24:54</t>
  </si>
  <si>
    <t>10.08.2024 13:25:00</t>
  </si>
  <si>
    <t>10.08.2024 13:25:01</t>
  </si>
  <si>
    <t>10.08.2024 13:25:03</t>
  </si>
  <si>
    <t>10.08.2024 13:25:10</t>
  </si>
  <si>
    <t>10.08.2024 13:25:12</t>
  </si>
  <si>
    <t>10.08.2024 13:25:13</t>
  </si>
  <si>
    <t>10.08.2024 13:25:46</t>
  </si>
  <si>
    <t>10.08.2024 13:25:48</t>
  </si>
  <si>
    <t>10.08.2024 13:26:28</t>
  </si>
  <si>
    <t>10.08.2024 13:26:29</t>
  </si>
  <si>
    <t>10.08.2024 13:26:57</t>
  </si>
  <si>
    <t>10.08.2024 13:26:59</t>
  </si>
  <si>
    <t>10.08.2024 13:27:00</t>
  </si>
  <si>
    <t>10.08.2024 13:27:02</t>
  </si>
  <si>
    <t>10.08.2024 13:27:03</t>
  </si>
  <si>
    <t>10.08.2024 13:28:28</t>
  </si>
  <si>
    <t>10.08.2024 13:28:29</t>
  </si>
  <si>
    <t>10.08.2024 13:28:35</t>
  </si>
  <si>
    <t>10.08.2024 13:28:37</t>
  </si>
  <si>
    <t>10.08.2024 13:28:51</t>
  </si>
  <si>
    <t>10.08.2024 13:29:00</t>
  </si>
  <si>
    <t>10.08.2024 13:29:01</t>
  </si>
  <si>
    <t>10.08.2024 13:29:18</t>
  </si>
  <si>
    <t>10.08.2024 13:29:20</t>
  </si>
  <si>
    <t>10.08.2024 13:29:23</t>
  </si>
  <si>
    <t>10.08.2024 13:29:24</t>
  </si>
  <si>
    <t>10.08.2024 13:29:27</t>
  </si>
  <si>
    <t>10.08.2024 13:29:29</t>
  </si>
  <si>
    <t>10.08.2024 13:29:33</t>
  </si>
  <si>
    <t>10.08.2024 13:29:35</t>
  </si>
  <si>
    <t>10.08.2024 13:29:45</t>
  </si>
  <si>
    <t>10.08.2024 13:29:47</t>
  </si>
  <si>
    <t>10.08.2024 13:29:48</t>
  </si>
  <si>
    <t>10.08.2024 13:30:45</t>
  </si>
  <si>
    <t>10.08.2024 13:30:46</t>
  </si>
  <si>
    <t>10.08.2024 13:31:01</t>
  </si>
  <si>
    <t>10.08.2024 13:31:03</t>
  </si>
  <si>
    <t>10.08.2024 13:31:15</t>
  </si>
  <si>
    <t>10.08.2024 13:31:16</t>
  </si>
  <si>
    <t>10.08.2024 13:31:33</t>
  </si>
  <si>
    <t>10.08.2024 13:31:35</t>
  </si>
  <si>
    <t>10.08.2024 13:31:36</t>
  </si>
  <si>
    <t>10.08.2024 13:31:38</t>
  </si>
  <si>
    <t>10.08.2024 13:31:39</t>
  </si>
  <si>
    <t>10.08.2024 13:31:57</t>
  </si>
  <si>
    <t>10.08.2024 13:31:58</t>
  </si>
  <si>
    <t>10.08.2024 13:32:00</t>
  </si>
  <si>
    <t>10.08.2024 13:32:01</t>
  </si>
  <si>
    <t>10.08.2024 13:34:04</t>
  </si>
  <si>
    <t>10.08.2024 13:34:06</t>
  </si>
  <si>
    <t>10.08.2024 13:34:07</t>
  </si>
  <si>
    <t>10.08.2024 13:34:09</t>
  </si>
  <si>
    <t>10.08.2024 13:34:13</t>
  </si>
  <si>
    <t>10.08.2024 13:34:15</t>
  </si>
  <si>
    <t>10.08.2024 13:34:16</t>
  </si>
  <si>
    <t>10.08.2024 13:35:04</t>
  </si>
  <si>
    <t>10.08.2024 13:35:06</t>
  </si>
  <si>
    <t>10.08.2024 13:35:07</t>
  </si>
  <si>
    <t>10.08.2024 13:35:09</t>
  </si>
  <si>
    <t>10.08.2024 13:36:12</t>
  </si>
  <si>
    <t>10.08.2024 13:36:14</t>
  </si>
  <si>
    <t>10.08.2024 13:36:15</t>
  </si>
  <si>
    <t>10.08.2024 13:36:17</t>
  </si>
  <si>
    <t>10.08.2024 13:36:26</t>
  </si>
  <si>
    <t>10.08.2024 13:36:54</t>
  </si>
  <si>
    <t>10.08.2024 13:36:55</t>
  </si>
  <si>
    <t>10.08.2024 13:37:31</t>
  </si>
  <si>
    <t>10.08.2024 13:37:32</t>
  </si>
  <si>
    <t>10.08.2024 13:37:34</t>
  </si>
  <si>
    <t>10.08.2024 13:37:49</t>
  </si>
  <si>
    <t>10.08.2024 13:37:51</t>
  </si>
  <si>
    <t>10.08.2024 13:38:07</t>
  </si>
  <si>
    <t>10.08.2024 13:38:09</t>
  </si>
  <si>
    <t>10.08.2024 13:39:07</t>
  </si>
  <si>
    <t>10.08.2024 13:39:09</t>
  </si>
  <si>
    <t>10.08.2024 13:39:46</t>
  </si>
  <si>
    <t>10.08.2024 13:39:48</t>
  </si>
  <si>
    <t>10.08.2024 13:39:49</t>
  </si>
  <si>
    <t>10.08.2024 13:40:03</t>
  </si>
  <si>
    <t>10.08.2024 13:40:04</t>
  </si>
  <si>
    <t>10.08.2024 13:40:13</t>
  </si>
  <si>
    <t>10.08.2024 13:40:15</t>
  </si>
  <si>
    <t>10.08.2024 13:40:17</t>
  </si>
  <si>
    <t>10.08.2024 13:40:18</t>
  </si>
  <si>
    <t>10.08.2024 13:40:20</t>
  </si>
  <si>
    <t>10.08.2024 13:40:21</t>
  </si>
  <si>
    <t>10.08.2024 13:40:23</t>
  </si>
  <si>
    <t>10.08.2024 13:40:39</t>
  </si>
  <si>
    <t>10.08.2024 13:40:41</t>
  </si>
  <si>
    <t>10.08.2024 13:40:42</t>
  </si>
  <si>
    <t>10.08.2024 13:41:04</t>
  </si>
  <si>
    <t>10.08.2024 13:41:06</t>
  </si>
  <si>
    <t>10.08.2024 13:41:10</t>
  </si>
  <si>
    <t>10.08.2024 13:41:12</t>
  </si>
  <si>
    <t>10.08.2024 13:41:32</t>
  </si>
  <si>
    <t>10.08.2024 13:41:33</t>
  </si>
  <si>
    <t>10.08.2024 13:42:00</t>
  </si>
  <si>
    <t>10.08.2024 13:42:01</t>
  </si>
  <si>
    <t>10.08.2024 13:42:04</t>
  </si>
  <si>
    <t>10.08.2024 13:42:06</t>
  </si>
  <si>
    <t>10.08.2024 13:42:19</t>
  </si>
  <si>
    <t>10.08.2024 13:42:21</t>
  </si>
  <si>
    <t>10.08.2024 13:42:22</t>
  </si>
  <si>
    <t>10.08.2024 13:42:24</t>
  </si>
  <si>
    <t>10.08.2024 13:43:07</t>
  </si>
  <si>
    <t>10.08.2024 13:43:09</t>
  </si>
  <si>
    <t>10.08.2024 13:44:37</t>
  </si>
  <si>
    <t>10.08.2024 13:44:38</t>
  </si>
  <si>
    <t>10.08.2024 13:44:42</t>
  </si>
  <si>
    <t>10.08.2024 13:44:43</t>
  </si>
  <si>
    <t>10.08.2024 13:44:45</t>
  </si>
  <si>
    <t>10.08.2024 13:45:37</t>
  </si>
  <si>
    <t>10.08.2024 13:45:39</t>
  </si>
  <si>
    <t>10.08.2024 13:45:40</t>
  </si>
  <si>
    <t>10.08.2024 13:46:17</t>
  </si>
  <si>
    <t>10.08.2024 13:46:18</t>
  </si>
  <si>
    <t>10.08.2024 13:46:24</t>
  </si>
  <si>
    <t>10.08.2024 13:46:26</t>
  </si>
  <si>
    <t>10.08.2024 13:46:27</t>
  </si>
  <si>
    <t>10.08.2024 13:47:14</t>
  </si>
  <si>
    <t>10.08.2024 13:47:15</t>
  </si>
  <si>
    <t>10.08.2024 13:47:27</t>
  </si>
  <si>
    <t>10.08.2024 13:47:29</t>
  </si>
  <si>
    <t>10.08.2024 13:47:30</t>
  </si>
  <si>
    <t>10.08.2024 13:47:37</t>
  </si>
  <si>
    <t>10.08.2024 13:47:40</t>
  </si>
  <si>
    <t>10.08.2024 13:47:41</t>
  </si>
  <si>
    <t>10.08.2024 13:49:06</t>
  </si>
  <si>
    <t>10.08.2024 13:51:18</t>
  </si>
  <si>
    <t>10.08.2024 13:52:15</t>
  </si>
  <si>
    <t>10.08.2024 13:52:17</t>
  </si>
  <si>
    <t>10.08.2024 13:52:46</t>
  </si>
  <si>
    <t>10.08.2024 13:52:48</t>
  </si>
  <si>
    <t>10.08.2024 13:52:49</t>
  </si>
  <si>
    <t>10.08.2024 13:53:03</t>
  </si>
  <si>
    <t>10.08.2024 13:53:04</t>
  </si>
  <si>
    <t>10.08.2024 13:53:35</t>
  </si>
  <si>
    <t>10.08.2024 13:53:37</t>
  </si>
  <si>
    <t>10.08.2024 13:53:47</t>
  </si>
  <si>
    <t>10.08.2024 13:53:49</t>
  </si>
  <si>
    <t>10.08.2024 13:53:50</t>
  </si>
  <si>
    <t>10.08.2024 13:53:55</t>
  </si>
  <si>
    <t>10.08.2024 13:53:57</t>
  </si>
  <si>
    <t>10.08.2024 13:53:58</t>
  </si>
  <si>
    <t>10.08.2024 13:54:14</t>
  </si>
  <si>
    <t>10.08.2024 13:54:15</t>
  </si>
  <si>
    <t>10.08.2024 13:55:06</t>
  </si>
  <si>
    <t>10.08.2024 13:55:07</t>
  </si>
  <si>
    <t>10.08.2024 13:55:09</t>
  </si>
  <si>
    <t>10.08.2024 13:55:54</t>
  </si>
  <si>
    <t>10.08.2024 13:55:55</t>
  </si>
  <si>
    <t>10.08.2024 13:57:00</t>
  </si>
  <si>
    <t>10.08.2024 13:57:01</t>
  </si>
  <si>
    <t>10.08.2024 13:59:35</t>
  </si>
  <si>
    <t>10.08.2024 13:59:37</t>
  </si>
  <si>
    <t>10.08.2024 13:59:43</t>
  </si>
  <si>
    <t>10.08.2024 13:59:45</t>
  </si>
  <si>
    <t>10.08.2024 13:59:46</t>
  </si>
  <si>
    <t>10.08.2024 13:59:48</t>
  </si>
  <si>
    <t>10.08.2024 13:59:49</t>
  </si>
  <si>
    <t>10.08.2024 13:59:51</t>
  </si>
  <si>
    <t>10.08.2024 14:00:03</t>
  </si>
  <si>
    <t>10.08.2024 14:00:04</t>
  </si>
  <si>
    <t>10.08.2024 14:00:35</t>
  </si>
  <si>
    <t>10.08.2024 14:00:37</t>
  </si>
  <si>
    <t>10.08.2024 14:00:46</t>
  </si>
  <si>
    <t>10.08.2024 14:00:47</t>
  </si>
  <si>
    <t>10.08.2024 14:00:52</t>
  </si>
  <si>
    <t>10.08.2024 14:01:09</t>
  </si>
  <si>
    <t>10.08.2024 14:01:12</t>
  </si>
  <si>
    <t>10.08.2024 14:01:13</t>
  </si>
  <si>
    <t>10.08.2024 14:01:15</t>
  </si>
  <si>
    <t>10.08.2024 14:01:26</t>
  </si>
  <si>
    <t>10.08.2024 14:01:27</t>
  </si>
  <si>
    <t>10.08.2024 14:01:33</t>
  </si>
  <si>
    <t>10.08.2024 14:01:35</t>
  </si>
  <si>
    <t>10.08.2024 14:02:32</t>
  </si>
  <si>
    <t>10.08.2024 14:02:34</t>
  </si>
  <si>
    <t>10.08.2024 14:02:59</t>
  </si>
  <si>
    <t>10.08.2024 14:03:02</t>
  </si>
  <si>
    <t>10.08.2024 14:03:06</t>
  </si>
  <si>
    <t>10.08.2024 14:03:08</t>
  </si>
  <si>
    <t>10.08.2024 14:03:14</t>
  </si>
  <si>
    <t>10.08.2024 14:03:17</t>
  </si>
  <si>
    <t>10.08.2024 14:03:18</t>
  </si>
  <si>
    <t>10.08.2024 14:04:18</t>
  </si>
  <si>
    <t>10.08.2024 14:04:20</t>
  </si>
  <si>
    <t>10.08.2024 14:05:31</t>
  </si>
  <si>
    <t>10.08.2024 14:05:34</t>
  </si>
  <si>
    <t>10.08.2024 14:05:35</t>
  </si>
  <si>
    <t>10.08.2024 14:05:37</t>
  </si>
  <si>
    <t>10.08.2024 14:06:03</t>
  </si>
  <si>
    <t>10.08.2024 14:06:04</t>
  </si>
  <si>
    <t>10.08.2024 14:06:06</t>
  </si>
  <si>
    <t>10.08.2024 14:06:48</t>
  </si>
  <si>
    <t>10.08.2024 14:06:49</t>
  </si>
  <si>
    <t>10.08.2024 14:07:40</t>
  </si>
  <si>
    <t>10.08.2024 14:07:42</t>
  </si>
  <si>
    <t>10.08.2024 14:07:43</t>
  </si>
  <si>
    <t>10.08.2024 14:07:55</t>
  </si>
  <si>
    <t>10.08.2024 14:07:57</t>
  </si>
  <si>
    <t>10.08.2024 14:07:58</t>
  </si>
  <si>
    <t>10.08.2024 14:08:01</t>
  </si>
  <si>
    <t>10.08.2024 14:08:06</t>
  </si>
  <si>
    <t>10.08.2024 14:08:07</t>
  </si>
  <si>
    <t>10.08.2024 14:08:09</t>
  </si>
  <si>
    <t>10.08.2024 14:08:11</t>
  </si>
  <si>
    <t>10.08.2024 14:08:20</t>
  </si>
  <si>
    <t>10.08.2024 14:08:29</t>
  </si>
  <si>
    <t>10.08.2024 14:08:30</t>
  </si>
  <si>
    <t>10.08.2024 14:09:14</t>
  </si>
  <si>
    <t>10.08.2024 14:09:15</t>
  </si>
  <si>
    <t>10.08.2024 14:09:17</t>
  </si>
  <si>
    <t>10.08.2024 14:09:29</t>
  </si>
  <si>
    <t>10.08.2024 14:09:30</t>
  </si>
  <si>
    <t>10.08.2024 14:11:42</t>
  </si>
  <si>
    <t>10.08.2024 14:11:43</t>
  </si>
  <si>
    <t>10.08.2024 14:12:37</t>
  </si>
  <si>
    <t>10.08.2024 14:12:38</t>
  </si>
  <si>
    <t>10.08.2024 14:12:46</t>
  </si>
  <si>
    <t>10.08.2024 14:12:48</t>
  </si>
  <si>
    <t>10.08.2024 14:12:52</t>
  </si>
  <si>
    <t>10.08.2024 14:13:43</t>
  </si>
  <si>
    <t>10.08.2024 14:13:45</t>
  </si>
  <si>
    <t>10.08.2024 14:13:52</t>
  </si>
  <si>
    <t>10.08.2024 14:13:54</t>
  </si>
  <si>
    <t>10.08.2024 14:14:00</t>
  </si>
  <si>
    <t>10.08.2024 14:14:04</t>
  </si>
  <si>
    <t>10.08.2024 14:14:06</t>
  </si>
  <si>
    <t>10.08.2024 14:14:20</t>
  </si>
  <si>
    <t>10.08.2024 14:14:34</t>
  </si>
  <si>
    <t>10.08.2024 14:14:35</t>
  </si>
  <si>
    <t>10.08.2024 14:14:37</t>
  </si>
  <si>
    <t>10.08.2024 14:15:14</t>
  </si>
  <si>
    <t>10.08.2024 14:15:15</t>
  </si>
  <si>
    <t>10.08.2024 14:16:01</t>
  </si>
  <si>
    <t>10.08.2024 14:16:03</t>
  </si>
  <si>
    <t>10.08.2024 14:16:04</t>
  </si>
  <si>
    <t>10.08.2024 14:17:18</t>
  </si>
  <si>
    <t>10.08.2024 14:17:20</t>
  </si>
  <si>
    <t>10.08.2024 14:18:06</t>
  </si>
  <si>
    <t>10.08.2024 14:18:07</t>
  </si>
  <si>
    <t>10.08.2024 14:18:09</t>
  </si>
  <si>
    <t>10.08.2024 14:18:59</t>
  </si>
  <si>
    <t>10.08.2024 14:19:00</t>
  </si>
  <si>
    <t>10.08.2024 14:19:05</t>
  </si>
  <si>
    <t>10.08.2024 14:19:08</t>
  </si>
  <si>
    <t>10.08.2024 14:19:09</t>
  </si>
  <si>
    <t>10.08.2024 14:19:11</t>
  </si>
  <si>
    <t>10.08.2024 14:20:06</t>
  </si>
  <si>
    <t>10.08.2024 14:20:07</t>
  </si>
  <si>
    <t>10.08.2024 14:20:09</t>
  </si>
  <si>
    <t>10.08.2024 14:20:31</t>
  </si>
  <si>
    <t>10.08.2024 14:20:32</t>
  </si>
  <si>
    <t>10.08.2024 14:21:11</t>
  </si>
  <si>
    <t>10.08.2024 14:21:12</t>
  </si>
  <si>
    <t>10.08.2024 14:21:13</t>
  </si>
  <si>
    <t>10.08.2024 14:21:45</t>
  </si>
  <si>
    <t>10.08.2024 14:22:01</t>
  </si>
  <si>
    <t>10.08.2024 14:22:03</t>
  </si>
  <si>
    <t>10.08.2024 14:22:15</t>
  </si>
  <si>
    <t>10.08.2024 14:22:16</t>
  </si>
  <si>
    <t>10.08.2024 14:22:18</t>
  </si>
  <si>
    <t>10.08.2024 14:22:57</t>
  </si>
  <si>
    <t>10.08.2024 14:22:58</t>
  </si>
  <si>
    <t>10.08.2024 14:23:04</t>
  </si>
  <si>
    <t>10.08.2024 14:23:06</t>
  </si>
  <si>
    <t>10.08.2024 14:23:07</t>
  </si>
  <si>
    <t>10.08.2024 14:23:45</t>
  </si>
  <si>
    <t>10.08.2024 14:23:46</t>
  </si>
  <si>
    <t>10.08.2024 14:23:48</t>
  </si>
  <si>
    <t>10.08.2024 14:23:51</t>
  </si>
  <si>
    <t>10.08.2024 14:23:52</t>
  </si>
  <si>
    <t>10.08.2024 14:23:54</t>
  </si>
  <si>
    <t>10.08.2024 14:24:15</t>
  </si>
  <si>
    <t>10.08.2024 14:24:17</t>
  </si>
  <si>
    <t>10.08.2024 14:24:18</t>
  </si>
  <si>
    <t>10.08.2024 14:24:59</t>
  </si>
  <si>
    <t>10.08.2024 14:25:00</t>
  </si>
  <si>
    <t>10.08.2024 14:25:33</t>
  </si>
  <si>
    <t>10.08.2024 14:25:34</t>
  </si>
  <si>
    <t>10.08.2024 14:25:36</t>
  </si>
  <si>
    <t>10.08.2024 14:25:37</t>
  </si>
  <si>
    <t>10.08.2024 14:25:39</t>
  </si>
  <si>
    <t>10.08.2024 14:25:51</t>
  </si>
  <si>
    <t>10.08.2024 14:25:52</t>
  </si>
  <si>
    <t>10.08.2024 14:27:17</t>
  </si>
  <si>
    <t>10.08.2024 14:28:26</t>
  </si>
  <si>
    <t>10.08.2024 14:28:28</t>
  </si>
  <si>
    <t>10.08.2024 14:28:29</t>
  </si>
  <si>
    <t>10.08.2024 14:29:20</t>
  </si>
  <si>
    <t>10.08.2024 14:29:21</t>
  </si>
  <si>
    <t>10.08.2024 14:29:40</t>
  </si>
  <si>
    <t>10.08.2024 14:29:42</t>
  </si>
  <si>
    <t>10.08.2024 14:30:01</t>
  </si>
  <si>
    <t>10.08.2024 14:30:03</t>
  </si>
  <si>
    <t>10.08.2024 14:30:40</t>
  </si>
  <si>
    <t>10.08.2024 14:31:00</t>
  </si>
  <si>
    <t>10.08.2024 14:31:01</t>
  </si>
  <si>
    <t>10.08.2024 14:31:03</t>
  </si>
  <si>
    <t>10.08.2024 14:31:27</t>
  </si>
  <si>
    <t>10.08.2024 14:31:29</t>
  </si>
  <si>
    <t>10.08.2024 14:31:38</t>
  </si>
  <si>
    <t>10.08.2024 14:31:40</t>
  </si>
  <si>
    <t>10.08.2024 14:31:41</t>
  </si>
  <si>
    <t>10.08.2024 14:31:43</t>
  </si>
  <si>
    <t>10.08.2024 14:31:44</t>
  </si>
  <si>
    <t>10.08.2024 14:32:11</t>
  </si>
  <si>
    <t>10.08.2024 14:32:12</t>
  </si>
  <si>
    <t>10.08.2024 14:33:23</t>
  </si>
  <si>
    <t>10.08.2024 14:33:24</t>
  </si>
  <si>
    <t>10.08.2024 14:33:26</t>
  </si>
  <si>
    <t>10.08.2024 14:33:27</t>
  </si>
  <si>
    <t>10.08.2024 14:33:30</t>
  </si>
  <si>
    <t>10.08.2024 14:33:55</t>
  </si>
  <si>
    <t>10.08.2024 14:33:57</t>
  </si>
  <si>
    <t>10.08.2024 14:33:58</t>
  </si>
  <si>
    <t>10.08.2024 14:34:14</t>
  </si>
  <si>
    <t>10.08.2024 14:34:15</t>
  </si>
  <si>
    <t>10.08.2024 14:34:42</t>
  </si>
  <si>
    <t>10.08.2024 14:35:10</t>
  </si>
  <si>
    <t>10.08.2024 14:35:12</t>
  </si>
  <si>
    <t>10.08.2024 14:35:13</t>
  </si>
  <si>
    <t>10.08.2024 14:35:15</t>
  </si>
  <si>
    <t>10.08.2024 14:35:16</t>
  </si>
  <si>
    <t>10.08.2024 14:36:15</t>
  </si>
  <si>
    <t>10.08.2024 14:36:17</t>
  </si>
  <si>
    <t>10.08.2024 14:36:18</t>
  </si>
  <si>
    <t>10.08.2024 14:36:20</t>
  </si>
  <si>
    <t>10.08.2024 14:36:49</t>
  </si>
  <si>
    <t>10.08.2024 14:36:51</t>
  </si>
  <si>
    <t>10.08.2024 14:37:11</t>
  </si>
  <si>
    <t>10.08.2024 14:37:12</t>
  </si>
  <si>
    <t>10.08.2024 14:37:18</t>
  </si>
  <si>
    <t>10.08.2024 14:37:21</t>
  </si>
  <si>
    <t>10.08.2024 14:37:27</t>
  </si>
  <si>
    <t>10.08.2024 14:37:30</t>
  </si>
  <si>
    <t>10.08.2024 14:37:32</t>
  </si>
  <si>
    <t>10.08.2024 14:37:43</t>
  </si>
  <si>
    <t>10.08.2024 14:37:44</t>
  </si>
  <si>
    <t>10.08.2024 14:38:37</t>
  </si>
  <si>
    <t>10.08.2024 14:38:38</t>
  </si>
  <si>
    <t>10.08.2024 14:38:40</t>
  </si>
  <si>
    <t>10.08.2024 14:39:01</t>
  </si>
  <si>
    <t>10.08.2024 14:39:03</t>
  </si>
  <si>
    <t>10.08.2024 14:39:32</t>
  </si>
  <si>
    <t>10.08.2024 14:39:34</t>
  </si>
  <si>
    <t>10.08.2024 14:39:40</t>
  </si>
  <si>
    <t>10.08.2024 14:39:41</t>
  </si>
  <si>
    <t>10.08.2024 14:40:35</t>
  </si>
  <si>
    <t>10.08.2024 14:40:37</t>
  </si>
  <si>
    <t>10.08.2024 14:40:38</t>
  </si>
  <si>
    <t>10.08.2024 14:42:06</t>
  </si>
  <si>
    <t>10.08.2024 14:42:07</t>
  </si>
  <si>
    <t>10.08.2024 14:42:46</t>
  </si>
  <si>
    <t>10.08.2024 14:42:48</t>
  </si>
  <si>
    <t>10.08.2024 14:43:07</t>
  </si>
  <si>
    <t>10.08.2024 14:44:07</t>
  </si>
  <si>
    <t>10.08.2024 14:44:09</t>
  </si>
  <si>
    <t>10.08.2024 14:44:10</t>
  </si>
  <si>
    <t>10.08.2024 14:44:21</t>
  </si>
  <si>
    <t>10.08.2024 14:44:38</t>
  </si>
  <si>
    <t>10.08.2024 14:44:41</t>
  </si>
  <si>
    <t>10.08.2024 14:45:09</t>
  </si>
  <si>
    <t>10.08.2024 14:45:10</t>
  </si>
  <si>
    <t>10.08.2024 14:45:12</t>
  </si>
  <si>
    <t>10.08.2024 14:45:26</t>
  </si>
  <si>
    <t>10.08.2024 14:45:27</t>
  </si>
  <si>
    <t>10.08.2024 14:45:29</t>
  </si>
  <si>
    <t>10.08.2024 14:46:04</t>
  </si>
  <si>
    <t>10.08.2024 14:46:46</t>
  </si>
  <si>
    <t>10.08.2024 14:46:48</t>
  </si>
  <si>
    <t>10.08.2024 14:48:32</t>
  </si>
  <si>
    <t>10.08.2024 14:48:34</t>
  </si>
  <si>
    <t>10.08.2024 14:50:03</t>
  </si>
  <si>
    <t>10.08.2024 14:50:04</t>
  </si>
  <si>
    <t>10.08.2024 14:50:06</t>
  </si>
  <si>
    <t>10.08.2024 14:50:09</t>
  </si>
  <si>
    <t>10.08.2024 14:50:12</t>
  </si>
  <si>
    <t>10.08.2024 14:51:25</t>
  </si>
  <si>
    <t>10.08.2024 14:51:26</t>
  </si>
  <si>
    <t>10.08.2024 14:51:28</t>
  </si>
  <si>
    <t>10.08.2024 14:54:39</t>
  </si>
  <si>
    <t>10.08.2024 14:54:40</t>
  </si>
  <si>
    <t>10.08.2024 14:54:42</t>
  </si>
  <si>
    <t>10.08.2024 14:54:55</t>
  </si>
  <si>
    <t>10.08.2024 14:54:57</t>
  </si>
  <si>
    <t>10.08.2024 14:55:09</t>
  </si>
  <si>
    <t>10.08.2024 14:55:11</t>
  </si>
  <si>
    <t>10.08.2024 14:55:57</t>
  </si>
  <si>
    <t>10.08.2024 14:55:59</t>
  </si>
  <si>
    <t>10.08.2024 14:57:21</t>
  </si>
  <si>
    <t>10.08.2024 14:57:23</t>
  </si>
  <si>
    <t>10.08.2024 14:57:24</t>
  </si>
  <si>
    <t>10.08.2024 14:57:27</t>
  </si>
  <si>
    <t>10.08.2024 14:57:29</t>
  </si>
  <si>
    <t>10.08.2024 14:58:06</t>
  </si>
  <si>
    <t>10.08.2024 14:58:07</t>
  </si>
  <si>
    <t>10.08.2024 14:58:26</t>
  </si>
  <si>
    <t>10.08.2024 14:58:27</t>
  </si>
  <si>
    <t>10.08.2024 14:59:57</t>
  </si>
  <si>
    <t>10.08.2024 14:59:59</t>
  </si>
  <si>
    <t>10.08.2024 15:00:02</t>
  </si>
  <si>
    <t>10.08.2024 15:00:41</t>
  </si>
  <si>
    <t>10.08.2024 15:00:42</t>
  </si>
  <si>
    <t>10.08.2024 15:00:45</t>
  </si>
  <si>
    <t>10.08.2024 15:00:47</t>
  </si>
  <si>
    <t>10.08.2024 15:00:48</t>
  </si>
  <si>
    <t>10.08.2024 15:00:50</t>
  </si>
  <si>
    <t>10.08.2024 15:00:56</t>
  </si>
  <si>
    <t>10.08.2024 15:00:57</t>
  </si>
  <si>
    <t>10.08.2024 15:01:01</t>
  </si>
  <si>
    <t>10.08.2024 15:01:02</t>
  </si>
  <si>
    <t>10.08.2024 15:01:13</t>
  </si>
  <si>
    <t>10.08.2024 15:01:14</t>
  </si>
  <si>
    <t>10.08.2024 15:01:16</t>
  </si>
  <si>
    <t>10.08.2024 15:01:51</t>
  </si>
  <si>
    <t>10.08.2024 15:01:53</t>
  </si>
  <si>
    <t>10.08.2024 15:02:59</t>
  </si>
  <si>
    <t>10.08.2024 15:03:00</t>
  </si>
  <si>
    <t>10.08.2024 15:03:41</t>
  </si>
  <si>
    <t>10.08.2024 15:03:42</t>
  </si>
  <si>
    <t>10.08.2024 15:04:29</t>
  </si>
  <si>
    <t>10.08.2024 15:04:31</t>
  </si>
  <si>
    <t>10.08.2024 15:04:32</t>
  </si>
  <si>
    <t>10.08.2024 15:04:34</t>
  </si>
  <si>
    <t>10.08.2024 15:04:35</t>
  </si>
  <si>
    <t>10.08.2024 15:04:49</t>
  </si>
  <si>
    <t>10.08.2024 15:04:51</t>
  </si>
  <si>
    <t>10.08.2024 15:04:52</t>
  </si>
  <si>
    <t>10.08.2024 15:04:54</t>
  </si>
  <si>
    <t>10.08.2024 15:04:55</t>
  </si>
  <si>
    <t>10.08.2024 15:05:06</t>
  </si>
  <si>
    <t>10.08.2024 15:05:09</t>
  </si>
  <si>
    <t>10.08.2024 15:05:20</t>
  </si>
  <si>
    <t>10.08.2024 15:06:06</t>
  </si>
  <si>
    <t>10.08.2024 15:06:07</t>
  </si>
  <si>
    <t>10.08.2024 15:06:37</t>
  </si>
  <si>
    <t>10.08.2024 15:07:28</t>
  </si>
  <si>
    <t>10.08.2024 15:07:29</t>
  </si>
  <si>
    <t>10.08.2024 15:07:31</t>
  </si>
  <si>
    <t>10.08.2024 15:07:32</t>
  </si>
  <si>
    <t>10.08.2024 15:07:52</t>
  </si>
  <si>
    <t>10.08.2024 15:08:07</t>
  </si>
  <si>
    <t>10.08.2024 15:08:09</t>
  </si>
  <si>
    <t>10.08.2024 15:08:10</t>
  </si>
  <si>
    <t>10.08.2024 15:09:20</t>
  </si>
  <si>
    <t>10.08.2024 15:09:23</t>
  </si>
  <si>
    <t>10.08.2024 15:09:49</t>
  </si>
  <si>
    <t>10.08.2024 15:09:51</t>
  </si>
  <si>
    <t>10.08.2024 15:09:57</t>
  </si>
  <si>
    <t>10.08.2024 15:09:58</t>
  </si>
  <si>
    <t>10.08.2024 15:10:00</t>
  </si>
  <si>
    <t>10.08.2024 15:10:26</t>
  </si>
  <si>
    <t>10.08.2024 15:10:28</t>
  </si>
  <si>
    <t>10.08.2024 15:10:40</t>
  </si>
  <si>
    <t>10.08.2024 15:10:42</t>
  </si>
  <si>
    <t>10.08.2024 15:10:43</t>
  </si>
  <si>
    <t>10.08.2024 15:11:46</t>
  </si>
  <si>
    <t>10.08.2024 15:11:48</t>
  </si>
  <si>
    <t>10.08.2024 15:12:01</t>
  </si>
  <si>
    <t>10.08.2024 15:12:03</t>
  </si>
  <si>
    <t>10.08.2024 15:12:06</t>
  </si>
  <si>
    <t>10.08.2024 15:12:07</t>
  </si>
  <si>
    <t>10.08.2024 15:12:09</t>
  </si>
  <si>
    <t>10.08.2024 15:12:16</t>
  </si>
  <si>
    <t>10.08.2024 15:12:19</t>
  </si>
  <si>
    <t>10.08.2024 15:12:32</t>
  </si>
  <si>
    <t>10.08.2024 15:12:33</t>
  </si>
  <si>
    <t>10.08.2024 15:12:35</t>
  </si>
  <si>
    <t>10.08.2024 15:15:06</t>
  </si>
  <si>
    <t>10.08.2024 15:15:07</t>
  </si>
  <si>
    <t>10.08.2024 15:15:09</t>
  </si>
  <si>
    <t>10.08.2024 15:15:10</t>
  </si>
  <si>
    <t>10.08.2024 15:16:00</t>
  </si>
  <si>
    <t>10.08.2024 15:16:01</t>
  </si>
  <si>
    <t>10.08.2024 15:16:03</t>
  </si>
  <si>
    <t>10.08.2024 15:16:57</t>
  </si>
  <si>
    <t>10.08.2024 15:16:59</t>
  </si>
  <si>
    <t>10.08.2024 15:17:00</t>
  </si>
  <si>
    <t>10.08.2024 15:17:09</t>
  </si>
  <si>
    <t>10.08.2024 15:17:11</t>
  </si>
  <si>
    <t>10.08.2024 15:19:03</t>
  </si>
  <si>
    <t>10.08.2024 15:19:04</t>
  </si>
  <si>
    <t>10.08.2024 15:19:20</t>
  </si>
  <si>
    <t>10.08.2024 15:19:29</t>
  </si>
  <si>
    <t>10.08.2024 15:19:30</t>
  </si>
  <si>
    <t>10.08.2024 15:20:14</t>
  </si>
  <si>
    <t>10.08.2024 15:20:15</t>
  </si>
  <si>
    <t>10.08.2024 15:20:18</t>
  </si>
  <si>
    <t>10.08.2024 15:20:20</t>
  </si>
  <si>
    <t>10.08.2024 15:21:10</t>
  </si>
  <si>
    <t>10.08.2024 15:21:13</t>
  </si>
  <si>
    <t>10.08.2024 15:21:15</t>
  </si>
  <si>
    <t>10.08.2024 15:21:29</t>
  </si>
  <si>
    <t>10.08.2024 15:21:30</t>
  </si>
  <si>
    <t>10.08.2024 15:21:36</t>
  </si>
  <si>
    <t>10.08.2024 15:21:46</t>
  </si>
  <si>
    <t>10.08.2024 15:21:47</t>
  </si>
  <si>
    <t>10.08.2024 15:22:01</t>
  </si>
  <si>
    <t>10.08.2024 15:22:34</t>
  </si>
  <si>
    <t>10.08.2024 15:22:35</t>
  </si>
  <si>
    <t>10.08.2024 15:22:37</t>
  </si>
  <si>
    <t>10.08.2024 15:22:38</t>
  </si>
  <si>
    <t>10.08.2024 15:23:29</t>
  </si>
  <si>
    <t>10.08.2024 15:23:54</t>
  </si>
  <si>
    <t>10.08.2024 15:24:59</t>
  </si>
  <si>
    <t>10.08.2024 15:25:00</t>
  </si>
  <si>
    <t>10.08.2024 15:25:02</t>
  </si>
  <si>
    <t>10.08.2024 15:25:03</t>
  </si>
  <si>
    <t>10.08.2024 15:25:55</t>
  </si>
  <si>
    <t>10.08.2024 15:25:56</t>
  </si>
  <si>
    <t>10.08.2024 15:27:01</t>
  </si>
  <si>
    <t>10.08.2024 15:27:03</t>
  </si>
  <si>
    <t>10.08.2024 15:27:04</t>
  </si>
  <si>
    <t>10.08.2024 15:27:38</t>
  </si>
  <si>
    <t>10.08.2024 15:27:40</t>
  </si>
  <si>
    <t>10.08.2024 15:27:41</t>
  </si>
  <si>
    <t>10.08.2024 15:28:26</t>
  </si>
  <si>
    <t>10.08.2024 15:28:29</t>
  </si>
  <si>
    <t>10.08.2024 15:28:40</t>
  </si>
  <si>
    <t>10.08.2024 15:28:41</t>
  </si>
  <si>
    <t>10.08.2024 15:28:43</t>
  </si>
  <si>
    <t>10.08.2024 15:29:21</t>
  </si>
  <si>
    <t>10.08.2024 15:29:23</t>
  </si>
  <si>
    <t>10.08.2024 15:29:54</t>
  </si>
  <si>
    <t>10.08.2024 15:30:15</t>
  </si>
  <si>
    <t>10.08.2024 15:30:17</t>
  </si>
  <si>
    <t>10.08.2024 15:30:18</t>
  </si>
  <si>
    <t>10.08.2024 15:30:54</t>
  </si>
  <si>
    <t>10.08.2024 15:30:55</t>
  </si>
  <si>
    <t>10.08.2024 15:30:57</t>
  </si>
  <si>
    <t>10.08.2024 15:31:09</t>
  </si>
  <si>
    <t>10.08.2024 15:31:11</t>
  </si>
  <si>
    <t>10.08.2024 15:31:12</t>
  </si>
  <si>
    <t>10.08.2024 15:31:20</t>
  </si>
  <si>
    <t>10.08.2024 15:31:31</t>
  </si>
  <si>
    <t>10.08.2024 15:31:32</t>
  </si>
  <si>
    <t>10.08.2024 15:31:35</t>
  </si>
  <si>
    <t>10.08.2024 15:31:37</t>
  </si>
  <si>
    <t>10.08.2024 15:31:58</t>
  </si>
  <si>
    <t>10.08.2024 15:32:00</t>
  </si>
  <si>
    <t>10.08.2024 15:32:18</t>
  </si>
  <si>
    <t>10.08.2024 15:32:20</t>
  </si>
  <si>
    <t>10.08.2024 15:32:23</t>
  </si>
  <si>
    <t>10.08.2024 15:32:25</t>
  </si>
  <si>
    <t>10.08.2024 15:32:28</t>
  </si>
  <si>
    <t>10.08.2024 15:34:10</t>
  </si>
  <si>
    <t>10.08.2024 15:34:12</t>
  </si>
  <si>
    <t>10.08.2024 15:35:17</t>
  </si>
  <si>
    <t>10.08.2024 15:35:18</t>
  </si>
  <si>
    <t>10.08.2024 15:35:35</t>
  </si>
  <si>
    <t>10.08.2024 15:36:01</t>
  </si>
  <si>
    <t>10.08.2024 15:36:03</t>
  </si>
  <si>
    <t>10.08.2024 15:36:54</t>
  </si>
  <si>
    <t>10.08.2024 15:36:57</t>
  </si>
  <si>
    <t>10.08.2024 15:37:00</t>
  </si>
  <si>
    <t>10.08.2024 15:37:01</t>
  </si>
  <si>
    <t>10.08.2024 15:37:33</t>
  </si>
  <si>
    <t>10.08.2024 15:37:34</t>
  </si>
  <si>
    <t>10.08.2024 15:37:36</t>
  </si>
  <si>
    <t>10.08.2024 15:37:51</t>
  </si>
  <si>
    <t>10.08.2024 15:37:53</t>
  </si>
  <si>
    <t>10.08.2024 15:40:48</t>
  </si>
  <si>
    <t>10.08.2024 15:40:49</t>
  </si>
  <si>
    <t>10.08.2024 15:40:51</t>
  </si>
  <si>
    <t>10.08.2024 15:40:52</t>
  </si>
  <si>
    <t>10.08.2024 15:41:15</t>
  </si>
  <si>
    <t>10.08.2024 15:41:17</t>
  </si>
  <si>
    <t>10.08.2024 15:41:18</t>
  </si>
  <si>
    <t>10.08.2024 15:41:45</t>
  </si>
  <si>
    <t>10.08.2024 15:42:03</t>
  </si>
  <si>
    <t>10.08.2024 15:42:04</t>
  </si>
  <si>
    <t>10.08.2024 15:42:52</t>
  </si>
  <si>
    <t>10.08.2024 15:43:07</t>
  </si>
  <si>
    <t>10.08.2024 15:43:09</t>
  </si>
  <si>
    <t>10.08.2024 15:43:10</t>
  </si>
  <si>
    <t>10.08.2024 15:43:12</t>
  </si>
  <si>
    <t>10.08.2024 15:43:13</t>
  </si>
  <si>
    <t>10.08.2024 15:44:15</t>
  </si>
  <si>
    <t>10.08.2024 15:44:29</t>
  </si>
  <si>
    <t>10.08.2024 15:44:31</t>
  </si>
  <si>
    <t>10.08.2024 15:45:07</t>
  </si>
  <si>
    <t>10.08.2024 15:45:09</t>
  </si>
  <si>
    <t>10.08.2024 15:45:12</t>
  </si>
  <si>
    <t>10.08.2024 15:45:37</t>
  </si>
  <si>
    <t>10.08.2024 15:45:38</t>
  </si>
  <si>
    <t>10.08.2024 15:45:40</t>
  </si>
  <si>
    <t>10.08.2024 15:46:00</t>
  </si>
  <si>
    <t>10.08.2024 15:46:01</t>
  </si>
  <si>
    <t>10.08.2024 15:46:17</t>
  </si>
  <si>
    <t>10.08.2024 15:48:03</t>
  </si>
  <si>
    <t>10.08.2024 15:48:57</t>
  </si>
  <si>
    <t>10.08.2024 15:48:59</t>
  </si>
  <si>
    <t>10.08.2024 15:49:00</t>
  </si>
  <si>
    <t>10.08.2024 15:49:25</t>
  </si>
  <si>
    <t>10.08.2024 15:49:26</t>
  </si>
  <si>
    <t>10.08.2024 15:49:44</t>
  </si>
  <si>
    <t>10.08.2024 15:49:45</t>
  </si>
  <si>
    <t>10.08.2024 15:49:47</t>
  </si>
  <si>
    <t>10.08.2024 15:50:37</t>
  </si>
  <si>
    <t>10.08.2024 15:50:46</t>
  </si>
  <si>
    <t>10.08.2024 15:50:48</t>
  </si>
  <si>
    <t>10.08.2024 15:50:49</t>
  </si>
  <si>
    <t>10.08.2024 15:51:37</t>
  </si>
  <si>
    <t>10.08.2024 15:51:39</t>
  </si>
  <si>
    <t>10.08.2024 15:51:40</t>
  </si>
  <si>
    <t>10.08.2024 15:51:42</t>
  </si>
  <si>
    <t>10.08.2024 15:52:00</t>
  </si>
  <si>
    <t>10.08.2024 15:52:01</t>
  </si>
  <si>
    <t>10.08.2024 15:53:04</t>
  </si>
  <si>
    <t>10.08.2024 15:53:06</t>
  </si>
  <si>
    <t>10.08.2024 15:53:07</t>
  </si>
  <si>
    <t>10.08.2024 15:53:09</t>
  </si>
  <si>
    <t>10.08.2024 15:53:12</t>
  </si>
  <si>
    <t>10.08.2024 15:55:09</t>
  </si>
  <si>
    <t>10.08.2024 15:55:10</t>
  </si>
  <si>
    <t>10.08.2024 15:55:49</t>
  </si>
  <si>
    <t>10.08.2024 15:55:52</t>
  </si>
  <si>
    <t>10.08.2024 15:57:00</t>
  </si>
  <si>
    <t>10.08.2024 15:57:01</t>
  </si>
  <si>
    <t>10.08.2024 15:57:15</t>
  </si>
  <si>
    <t>10.08.2024 15:57:16</t>
  </si>
  <si>
    <t>10.08.2024 15:57:18</t>
  </si>
  <si>
    <t>10.08.2024 15:57:35</t>
  </si>
  <si>
    <t>10.08.2024 15:57:36</t>
  </si>
  <si>
    <t>10.08.2024 15:57:40</t>
  </si>
  <si>
    <t>10.08.2024 15:57:41</t>
  </si>
  <si>
    <t>10.08.2024 15:57:43</t>
  </si>
  <si>
    <t>10.08.2024 15:57:44</t>
  </si>
  <si>
    <t>10.08.2024 15:58:18</t>
  </si>
  <si>
    <t>10.08.2024 15:58:20</t>
  </si>
  <si>
    <t>10.08.2024 15:58:45</t>
  </si>
  <si>
    <t>10.08.2024 15:59:18</t>
  </si>
  <si>
    <t>10.08.2024 15:59:21</t>
  </si>
  <si>
    <t>10.08.2024 15:59:23</t>
  </si>
  <si>
    <t>10.08.2024 15:59:24</t>
  </si>
  <si>
    <t>10.08.2024 15:59:49</t>
  </si>
  <si>
    <t>10.08.2024 15:59:52</t>
  </si>
  <si>
    <t>10.08.2024 16:01:00</t>
  </si>
  <si>
    <t>10.08.2024 16:01:01</t>
  </si>
  <si>
    <t>10.08.2024 16:01:40</t>
  </si>
  <si>
    <t>10.08.2024 16:01:41</t>
  </si>
  <si>
    <t>10.08.2024 16:02:43</t>
  </si>
  <si>
    <t>10.08.2024 16:02:45</t>
  </si>
  <si>
    <t>10.08.2024 16:02:46</t>
  </si>
  <si>
    <t>10.08.2024 16:02:49</t>
  </si>
  <si>
    <t>10.08.2024 16:02:59</t>
  </si>
  <si>
    <t>10.08.2024 16:03:00</t>
  </si>
  <si>
    <t>10.08.2024 16:04:01</t>
  </si>
  <si>
    <t>10.08.2024 16:04:10</t>
  </si>
  <si>
    <t>10.08.2024 16:04:12</t>
  </si>
  <si>
    <t>10.08.2024 16:05:04</t>
  </si>
  <si>
    <t>10.08.2024 16:05:06</t>
  </si>
  <si>
    <t>10.08.2024 16:05:07</t>
  </si>
  <si>
    <t>10.08.2024 16:05:10</t>
  </si>
  <si>
    <t>10.08.2024 16:05:12</t>
  </si>
  <si>
    <t>10.08.2024 16:05:13</t>
  </si>
  <si>
    <t>10.08.2024 16:05:15</t>
  </si>
  <si>
    <t>10.08.2024 16:05:49</t>
  </si>
  <si>
    <t>10.08.2024 16:05:51</t>
  </si>
  <si>
    <t>10.08.2024 16:06:20</t>
  </si>
  <si>
    <t>10.08.2024 16:06:21</t>
  </si>
  <si>
    <t>10.08.2024 16:06:49</t>
  </si>
  <si>
    <t>10.08.2024 16:07:25</t>
  </si>
  <si>
    <t>10.08.2024 16:07:26</t>
  </si>
  <si>
    <t>10.08.2024 16:07:28</t>
  </si>
  <si>
    <t>10.08.2024 16:08:04</t>
  </si>
  <si>
    <t>10.08.2024 16:08:32</t>
  </si>
  <si>
    <t>10.08.2024 16:08:43</t>
  </si>
  <si>
    <t>10.08.2024 16:08:44</t>
  </si>
  <si>
    <t>10.08.2024 16:08:46</t>
  </si>
  <si>
    <t>10.08.2024 16:09:23</t>
  </si>
  <si>
    <t>10.08.2024 16:09:24</t>
  </si>
  <si>
    <t>10.08.2024 16:10:17</t>
  </si>
  <si>
    <t>10.08.2024 16:10:18</t>
  </si>
  <si>
    <t>10.08.2024 16:11:10</t>
  </si>
  <si>
    <t>10.08.2024 16:11:12</t>
  </si>
  <si>
    <t>10.08.2024 16:12:34</t>
  </si>
  <si>
    <t>10.08.2024 16:12:37</t>
  </si>
  <si>
    <t>10.08.2024 16:12:38</t>
  </si>
  <si>
    <t>10.08.2024 16:12:46</t>
  </si>
  <si>
    <t>10.08.2024 16:12:48</t>
  </si>
  <si>
    <t>10.08.2024 16:13:37</t>
  </si>
  <si>
    <t>10.08.2024 16:13:38</t>
  </si>
  <si>
    <t>10.08.2024 16:14:00</t>
  </si>
  <si>
    <t>10.08.2024 16:14:01</t>
  </si>
  <si>
    <t>10.08.2024 16:14:10</t>
  </si>
  <si>
    <t>10.08.2024 16:14:12</t>
  </si>
  <si>
    <t>10.08.2024 16:16:21</t>
  </si>
  <si>
    <t>10.08.2024 16:16:23</t>
  </si>
  <si>
    <t>10.08.2024 16:16:24</t>
  </si>
  <si>
    <t>10.08.2024 16:16:56</t>
  </si>
  <si>
    <t>10.08.2024 16:16:57</t>
  </si>
  <si>
    <t>10.08.2024 16:16:59</t>
  </si>
  <si>
    <t>10.08.2024 16:17:14</t>
  </si>
  <si>
    <t>10.08.2024 16:17:17</t>
  </si>
  <si>
    <t>10.08.2024 16:19:25</t>
  </si>
  <si>
    <t>10.08.2024 16:19:26</t>
  </si>
  <si>
    <t>10.08.2024 16:19:28</t>
  </si>
  <si>
    <t>10.08.2024 16:19:56</t>
  </si>
  <si>
    <t>10.08.2024 16:19:57</t>
  </si>
  <si>
    <t>10.08.2024 16:21:35</t>
  </si>
  <si>
    <t>10.08.2024 16:21:37</t>
  </si>
  <si>
    <t>10.08.2024 16:22:17</t>
  </si>
  <si>
    <t>10.08.2024 16:22:18</t>
  </si>
  <si>
    <t>10.08.2024 16:22:57</t>
  </si>
  <si>
    <t>10.08.2024 16:22:59</t>
  </si>
  <si>
    <t>10.08.2024 16:23:00</t>
  </si>
  <si>
    <t>10.08.2024 16:23:09</t>
  </si>
  <si>
    <t>10.08.2024 16:23:11</t>
  </si>
  <si>
    <t>10.08.2024 16:23:12</t>
  </si>
  <si>
    <t>10.08.2024 16:23:39</t>
  </si>
  <si>
    <t>10.08.2024 16:23:42</t>
  </si>
  <si>
    <t>10.08.2024 16:23:49</t>
  </si>
  <si>
    <t>10.08.2024 16:23:51</t>
  </si>
  <si>
    <t>10.08.2024 16:23:53</t>
  </si>
  <si>
    <t>10.08.2024 16:24:43</t>
  </si>
  <si>
    <t>10.08.2024 16:24:45</t>
  </si>
  <si>
    <t>10.08.2024 16:24:46</t>
  </si>
  <si>
    <t>10.08.2024 16:24:51</t>
  </si>
  <si>
    <t>10.08.2024 16:24:52</t>
  </si>
  <si>
    <t>10.08.2024 16:24:54</t>
  </si>
  <si>
    <t>10.08.2024 16:25:34</t>
  </si>
  <si>
    <t>10.08.2024 16:25:35</t>
  </si>
  <si>
    <t>10.08.2024 16:25:41</t>
  </si>
  <si>
    <t>10.08.2024 16:25:43</t>
  </si>
  <si>
    <t>10.08.2024 16:25:44</t>
  </si>
  <si>
    <t>10.08.2024 16:27:01</t>
  </si>
  <si>
    <t>10.08.2024 16:27:03</t>
  </si>
  <si>
    <t>10.08.2024 16:27:04</t>
  </si>
  <si>
    <t>10.08.2024 16:28:09</t>
  </si>
  <si>
    <t>10.08.2024 16:28:10</t>
  </si>
  <si>
    <t>10.08.2024 16:28:31</t>
  </si>
  <si>
    <t>10.08.2024 16:28:32</t>
  </si>
  <si>
    <t>10.08.2024 16:28:34</t>
  </si>
  <si>
    <t>10.08.2024 16:28:43</t>
  </si>
  <si>
    <t>10.08.2024 16:28:44</t>
  </si>
  <si>
    <t>10.08.2024 16:29:18</t>
  </si>
  <si>
    <t>10.08.2024 16:29:20</t>
  </si>
  <si>
    <t>10.08.2024 16:29:21</t>
  </si>
  <si>
    <t>10.08.2024 16:30:26</t>
  </si>
  <si>
    <t>10.08.2024 16:30:28</t>
  </si>
  <si>
    <t>10.08.2024 16:30:54</t>
  </si>
  <si>
    <t>10.08.2024 16:30:55</t>
  </si>
  <si>
    <t>10.08.2024 16:30:57</t>
  </si>
  <si>
    <t>10.08.2024 16:32:23</t>
  </si>
  <si>
    <t>10.08.2024 16:32:24</t>
  </si>
  <si>
    <t>10.08.2024 16:33:20</t>
  </si>
  <si>
    <t>10.08.2024 16:33:21</t>
  </si>
  <si>
    <t>10.08.2024 16:33:23</t>
  </si>
  <si>
    <t>10.08.2024 16:33:29</t>
  </si>
  <si>
    <t>10.08.2024 16:33:30</t>
  </si>
  <si>
    <t>10.08.2024 16:33:32</t>
  </si>
  <si>
    <t>10.08.2024 16:33:46</t>
  </si>
  <si>
    <t>10.08.2024 16:33:47</t>
  </si>
  <si>
    <t>10.08.2024 16:34:23</t>
  </si>
  <si>
    <t>10.08.2024 16:34:24</t>
  </si>
  <si>
    <t>10.08.2024 16:34:26</t>
  </si>
  <si>
    <t>10.08.2024 16:34:59</t>
  </si>
  <si>
    <t>10.08.2024 16:35:00</t>
  </si>
  <si>
    <t>10.08.2024 16:35:12</t>
  </si>
  <si>
    <t>10.08.2024 16:35:14</t>
  </si>
  <si>
    <t>10.08.2024 16:36:18</t>
  </si>
  <si>
    <t>10.08.2024 16:36:20</t>
  </si>
  <si>
    <t>10.08.2024 16:37:12</t>
  </si>
  <si>
    <t>10.08.2024 16:37:14</t>
  </si>
  <si>
    <t>10.08.2024 16:37:37</t>
  </si>
  <si>
    <t>10.08.2024 16:37:38</t>
  </si>
  <si>
    <t>10.08.2024 16:38:45</t>
  </si>
  <si>
    <t>10.08.2024 16:38:51</t>
  </si>
  <si>
    <t>10.08.2024 16:38:52</t>
  </si>
  <si>
    <t>10.08.2024 16:39:03</t>
  </si>
  <si>
    <t>10.08.2024 16:39:04</t>
  </si>
  <si>
    <t>10.08.2024 16:39:06</t>
  </si>
  <si>
    <t>10.08.2024 16:39:34</t>
  </si>
  <si>
    <t>10.08.2024 16:39:35</t>
  </si>
  <si>
    <t>10.08.2024 16:39:37</t>
  </si>
  <si>
    <t>10.08.2024 16:40:20</t>
  </si>
  <si>
    <t>10.08.2024 16:40:21</t>
  </si>
  <si>
    <t>10.08.2024 16:40:23</t>
  </si>
  <si>
    <t>10.08.2024 16:40:35</t>
  </si>
  <si>
    <t>10.08.2024 16:40:37</t>
  </si>
  <si>
    <t>10.08.2024 16:41:54</t>
  </si>
  <si>
    <t>10.08.2024 16:44:06</t>
  </si>
  <si>
    <t>10.08.2024 16:44:07</t>
  </si>
  <si>
    <t>10.08.2024 16:44:09</t>
  </si>
  <si>
    <t>10.08.2024 16:44:12</t>
  </si>
  <si>
    <t>10.08.2024 16:44:13</t>
  </si>
  <si>
    <t>10.08.2024 16:45:15</t>
  </si>
  <si>
    <t>10.08.2024 16:45:17</t>
  </si>
  <si>
    <t>10.08.2024 16:47:14</t>
  </si>
  <si>
    <t>10.08.2024 16:47:15</t>
  </si>
  <si>
    <t>10.08.2024 16:47:54</t>
  </si>
  <si>
    <t>10.08.2024 16:47:55</t>
  </si>
  <si>
    <t>10.08.2024 16:48:09</t>
  </si>
  <si>
    <t>10.08.2024 16:48:10</t>
  </si>
  <si>
    <t>10.08.2024 16:48:12</t>
  </si>
  <si>
    <t>10.08.2024 16:48:27</t>
  </si>
  <si>
    <t>10.08.2024 16:48:29</t>
  </si>
  <si>
    <t>10.08.2024 16:49:06</t>
  </si>
  <si>
    <t>10.08.2024 16:49:07</t>
  </si>
  <si>
    <t>10.08.2024 16:49:32</t>
  </si>
  <si>
    <t>10.08.2024 16:49:34</t>
  </si>
  <si>
    <t>10.08.2024 16:49:35</t>
  </si>
  <si>
    <t>10.08.2024 16:49:45</t>
  </si>
  <si>
    <t>10.08.2024 16:49:46</t>
  </si>
  <si>
    <t>10.08.2024 16:49:48</t>
  </si>
  <si>
    <t>10.08.2024 16:52:31</t>
  </si>
  <si>
    <t>10.08.2024 16:52:32</t>
  </si>
  <si>
    <t>10.08.2024 16:53:56</t>
  </si>
  <si>
    <t>10.08.2024 16:53:57</t>
  </si>
  <si>
    <t>10.08.2024 16:54:24</t>
  </si>
  <si>
    <t>10.08.2024 16:54:25</t>
  </si>
  <si>
    <t>10.08.2024 16:54:27</t>
  </si>
  <si>
    <t>10.08.2024 16:54:51</t>
  </si>
  <si>
    <t>10.08.2024 16:54:53</t>
  </si>
  <si>
    <t>10.08.2024 16:54:54</t>
  </si>
  <si>
    <t>10.08.2024 16:55:25</t>
  </si>
  <si>
    <t>10.08.2024 16:55:28</t>
  </si>
  <si>
    <t>10.08.2024 16:57:04</t>
  </si>
  <si>
    <t>10.08.2024 16:57:06</t>
  </si>
  <si>
    <t>10.08.2024 16:57:07</t>
  </si>
  <si>
    <t>10.08.2024 16:57:18</t>
  </si>
  <si>
    <t>10.08.2024 16:57:20</t>
  </si>
  <si>
    <t>10.08.2024 16:57:24</t>
  </si>
  <si>
    <t>10.08.2024 16:57:26</t>
  </si>
  <si>
    <t>10.08.2024 16:57:38</t>
  </si>
  <si>
    <t>10.08.2024 16:57:39</t>
  </si>
  <si>
    <t>10.08.2024 16:57:46</t>
  </si>
  <si>
    <t>10.08.2024 16:57:47</t>
  </si>
  <si>
    <t>10.08.2024 16:57:50</t>
  </si>
  <si>
    <t>10.08.2024 16:59:09</t>
  </si>
  <si>
    <t>10.08.2024 16:59:20</t>
  </si>
  <si>
    <t>10.08.2024 17:00:10</t>
  </si>
  <si>
    <t>10.08.2024 17:00:12</t>
  </si>
  <si>
    <t>10.08.2024 17:01:00</t>
  </si>
  <si>
    <t>10.08.2024 17:01:01</t>
  </si>
  <si>
    <t>10.08.2024 17:01:15</t>
  </si>
  <si>
    <t>10.08.2024 17:01:16</t>
  </si>
  <si>
    <t>10.08.2024 17:01:18</t>
  </si>
  <si>
    <t>10.08.2024 17:01:21</t>
  </si>
  <si>
    <t>10.08.2024 17:01:22</t>
  </si>
  <si>
    <t>10.08.2024 17:01:24</t>
  </si>
  <si>
    <t>10.08.2024 17:01:25</t>
  </si>
  <si>
    <t>10.08.2024 17:02:06</t>
  </si>
  <si>
    <t>10.08.2024 17:02:07</t>
  </si>
  <si>
    <t>10.08.2024 17:02:15</t>
  </si>
  <si>
    <t>10.08.2024 17:02:38</t>
  </si>
  <si>
    <t>10.08.2024 17:02:40</t>
  </si>
  <si>
    <t>10.08.2024 17:02:49</t>
  </si>
  <si>
    <t>10.08.2024 17:02:50</t>
  </si>
  <si>
    <t>10.08.2024 17:03:04</t>
  </si>
  <si>
    <t>10.08.2024 17:03:06</t>
  </si>
  <si>
    <t>10.08.2024 17:03:07</t>
  </si>
  <si>
    <t>10.08.2024 17:03:43</t>
  </si>
  <si>
    <t>10.08.2024 17:04:12</t>
  </si>
  <si>
    <t>10.08.2024 17:04:14</t>
  </si>
  <si>
    <t>10.08.2024 17:04:15</t>
  </si>
  <si>
    <t>10.08.2024 17:05:43</t>
  </si>
  <si>
    <t>10.08.2024 17:05:45</t>
  </si>
  <si>
    <t>10.08.2024 17:05:48</t>
  </si>
  <si>
    <t>10.08.2024 17:05:54</t>
  </si>
  <si>
    <t>10.08.2024 17:05:55</t>
  </si>
  <si>
    <t>10.08.2024 17:05:57</t>
  </si>
  <si>
    <t>10.08.2024 17:06:25</t>
  </si>
  <si>
    <t>10.08.2024 17:06:26</t>
  </si>
  <si>
    <t>10.08.2024 17:06:28</t>
  </si>
  <si>
    <t>10.08.2024 17:07:17</t>
  </si>
  <si>
    <t>10.08.2024 17:07:18</t>
  </si>
  <si>
    <t>10.08.2024 17:07:46</t>
  </si>
  <si>
    <t>10.08.2024 17:07:48</t>
  </si>
  <si>
    <t>10.08.2024 17:07:49</t>
  </si>
  <si>
    <t>10.08.2024 17:07:51</t>
  </si>
  <si>
    <t>10.08.2024 17:08:23</t>
  </si>
  <si>
    <t>10.08.2024 17:08:24</t>
  </si>
  <si>
    <t>10.08.2024 17:08:49</t>
  </si>
  <si>
    <t>10.08.2024 17:08:51</t>
  </si>
  <si>
    <t>10.08.2024 17:11:01</t>
  </si>
  <si>
    <t>10.08.2024 17:11:03</t>
  </si>
  <si>
    <t>10.08.2024 17:11:10</t>
  </si>
  <si>
    <t>10.08.2024 17:11:12</t>
  </si>
  <si>
    <t>10.08.2024 17:12:56</t>
  </si>
  <si>
    <t>10.08.2024 17:12:57</t>
  </si>
  <si>
    <t>10.08.2024 17:13:52</t>
  </si>
  <si>
    <t>10.08.2024 17:13:53</t>
  </si>
  <si>
    <t>10.08.2024 17:14:18</t>
  </si>
  <si>
    <t>10.08.2024 17:14:20</t>
  </si>
  <si>
    <t>10.08.2024 17:14:23</t>
  </si>
  <si>
    <t>10.08.2024 17:14:24</t>
  </si>
  <si>
    <t>10.08.2024 17:14:49</t>
  </si>
  <si>
    <t>10.08.2024 17:14:57</t>
  </si>
  <si>
    <t>10.08.2024 17:14:58</t>
  </si>
  <si>
    <t>10.08.2024 17:15:32</t>
  </si>
  <si>
    <t>10.08.2024 17:15:39</t>
  </si>
  <si>
    <t>10.08.2024 17:15:42</t>
  </si>
  <si>
    <t>10.08.2024 17:15:43</t>
  </si>
  <si>
    <t>10.08.2024 17:15:54</t>
  </si>
  <si>
    <t>10.08.2024 17:15:55</t>
  </si>
  <si>
    <t>10.08.2024 17:15:57</t>
  </si>
  <si>
    <t>10.08.2024 17:20:37</t>
  </si>
  <si>
    <t>10.08.2024 17:20:39</t>
  </si>
  <si>
    <t>10.08.2024 17:20:55</t>
  </si>
  <si>
    <t>10.08.2024 17:20:57</t>
  </si>
  <si>
    <t>10.08.2024 17:21:12</t>
  </si>
  <si>
    <t>10.08.2024 17:21:14</t>
  </si>
  <si>
    <t>10.08.2024 17:21:15</t>
  </si>
  <si>
    <t>10.08.2024 17:22:32</t>
  </si>
  <si>
    <t>10.08.2024 17:22:34</t>
  </si>
  <si>
    <t>10.08.2024 17:22:35</t>
  </si>
  <si>
    <t>10.08.2024 17:22:52</t>
  </si>
  <si>
    <t>10.08.2024 17:22:54</t>
  </si>
  <si>
    <t>10.08.2024 17:24:35</t>
  </si>
  <si>
    <t>10.08.2024 17:24:37</t>
  </si>
  <si>
    <t>10.08.2024 17:24:48</t>
  </si>
  <si>
    <t>10.08.2024 17:24:49</t>
  </si>
  <si>
    <t>10.08.2024 17:24:51</t>
  </si>
  <si>
    <t>10.08.2024 17:26:07</t>
  </si>
  <si>
    <t>10.08.2024 17:26:09</t>
  </si>
  <si>
    <t>10.08.2024 17:26:18</t>
  </si>
  <si>
    <t>10.08.2024 17:26:20</t>
  </si>
  <si>
    <t>10.08.2024 17:27:48</t>
  </si>
  <si>
    <t>10.08.2024 17:27:49</t>
  </si>
  <si>
    <t>10.08.2024 17:28:07</t>
  </si>
  <si>
    <t>10.08.2024 17:28:09</t>
  </si>
  <si>
    <t>10.08.2024 17:28:10</t>
  </si>
  <si>
    <t>10.08.2024 17:28:13</t>
  </si>
  <si>
    <t>10.08.2024 17:28:15</t>
  </si>
  <si>
    <t>10.08.2024 17:28:43</t>
  </si>
  <si>
    <t>10.08.2024 17:28:44</t>
  </si>
  <si>
    <t>10.08.2024 17:28:50</t>
  </si>
  <si>
    <t>10.08.2024 17:30:45</t>
  </si>
  <si>
    <t>10.08.2024 17:30:46</t>
  </si>
  <si>
    <t>10.08.2024 17:30:48</t>
  </si>
  <si>
    <t>10.08.2024 17:31:26</t>
  </si>
  <si>
    <t>10.08.2024 17:31:32</t>
  </si>
  <si>
    <t>10.08.2024 17:31:34</t>
  </si>
  <si>
    <t>10.08.2024 17:31:41</t>
  </si>
  <si>
    <t>10.08.2024 17:31:43</t>
  </si>
  <si>
    <t>10.08.2024 17:31:44</t>
  </si>
  <si>
    <t>10.08.2024 17:31:54</t>
  </si>
  <si>
    <t>10.08.2024 17:33:42</t>
  </si>
  <si>
    <t>10.08.2024 17:33:43</t>
  </si>
  <si>
    <t>10.08.2024 17:34:12</t>
  </si>
  <si>
    <t>10.08.2024 17:34:14</t>
  </si>
  <si>
    <t>10.08.2024 17:34:49</t>
  </si>
  <si>
    <t>10.08.2024 17:34:51</t>
  </si>
  <si>
    <t>10.08.2024 17:34:57</t>
  </si>
  <si>
    <t>10.08.2024 17:34:58</t>
  </si>
  <si>
    <t>10.08.2024 17:35:32</t>
  </si>
  <si>
    <t>10.08.2024 17:35:34</t>
  </si>
  <si>
    <t>10.08.2024 17:36:32</t>
  </si>
  <si>
    <t>10.08.2024 17:36:34</t>
  </si>
  <si>
    <t>10.08.2024 17:36:54</t>
  </si>
  <si>
    <t>10.08.2024 17:36:55</t>
  </si>
  <si>
    <t>10.08.2024 17:36:57</t>
  </si>
  <si>
    <t>10.08.2024 17:37:15</t>
  </si>
  <si>
    <t>10.08.2024 17:37:40</t>
  </si>
  <si>
    <t>10.08.2024 17:37:42</t>
  </si>
  <si>
    <t>10.08.2024 17:37:43</t>
  </si>
  <si>
    <t>10.08.2024 17:37:57</t>
  </si>
  <si>
    <t>10.08.2024 17:37:59</t>
  </si>
  <si>
    <t>10.08.2024 17:38:00</t>
  </si>
  <si>
    <t>10.08.2024 17:39:00</t>
  </si>
  <si>
    <t>10.08.2024 17:39:01</t>
  </si>
  <si>
    <t>10.08.2024 17:39:10</t>
  </si>
  <si>
    <t>10.08.2024 17:39:12</t>
  </si>
  <si>
    <t>10.08.2024 17:40:25</t>
  </si>
  <si>
    <t>10.08.2024 17:41:25</t>
  </si>
  <si>
    <t>10.08.2024 17:41:26</t>
  </si>
  <si>
    <t>10.08.2024 17:41:38</t>
  </si>
  <si>
    <t>10.08.2024 17:41:40</t>
  </si>
  <si>
    <t>10.08.2024 17:42:01</t>
  </si>
  <si>
    <t>10.08.2024 17:42:03</t>
  </si>
  <si>
    <t>10.08.2024 17:42:38</t>
  </si>
  <si>
    <t>10.08.2024 17:42:40</t>
  </si>
  <si>
    <t>10.08.2024 17:42:55</t>
  </si>
  <si>
    <t>10.08.2024 17:43:31</t>
  </si>
  <si>
    <t>10.08.2024 17:44:15</t>
  </si>
  <si>
    <t>10.08.2024 17:44:46</t>
  </si>
  <si>
    <t>10.08.2024 17:44:48</t>
  </si>
  <si>
    <t>10.08.2024 17:45:03</t>
  </si>
  <si>
    <t>10.08.2024 17:45:07</t>
  </si>
  <si>
    <t>10.08.2024 17:45:09</t>
  </si>
  <si>
    <t>10.08.2024 17:45:46</t>
  </si>
  <si>
    <t>10.08.2024 17:45:47</t>
  </si>
  <si>
    <t>10.08.2024 17:46:04</t>
  </si>
  <si>
    <t>10.08.2024 17:46:06</t>
  </si>
  <si>
    <t>10.08.2024 17:46:18</t>
  </si>
  <si>
    <t>10.08.2024 17:47:01</t>
  </si>
  <si>
    <t>10.08.2024 17:47:03</t>
  </si>
  <si>
    <t>10.08.2024 17:47:49</t>
  </si>
  <si>
    <t>10.08.2024 17:48:53</t>
  </si>
  <si>
    <t>10.08.2024 17:48:54</t>
  </si>
  <si>
    <t>10.08.2024 17:48:56</t>
  </si>
  <si>
    <t>10.08.2024 17:48:59</t>
  </si>
  <si>
    <t>10.08.2024 17:49:00</t>
  </si>
  <si>
    <t>10.08.2024 17:49:02</t>
  </si>
  <si>
    <t>10.08.2024 17:49:03</t>
  </si>
  <si>
    <t>10.08.2024 17:49:50</t>
  </si>
  <si>
    <t>10.08.2024 17:49:51</t>
  </si>
  <si>
    <t>10.08.2024 17:50:34</t>
  </si>
  <si>
    <t>10.08.2024 17:50:35</t>
  </si>
  <si>
    <t>10.08.2024 17:50:51</t>
  </si>
  <si>
    <t>10.08.2024 17:50:55</t>
  </si>
  <si>
    <t>10.08.2024 17:50:57</t>
  </si>
  <si>
    <t>10.08.2024 17:51:31</t>
  </si>
  <si>
    <t>10.08.2024 17:51:33</t>
  </si>
  <si>
    <t>10.08.2024 17:51:54</t>
  </si>
  <si>
    <t>10.08.2024 17:51:56</t>
  </si>
  <si>
    <t>10.08.2024 17:51:57</t>
  </si>
  <si>
    <t>10.08.2024 17:52:45</t>
  </si>
  <si>
    <t>10.08.2024 17:52:46</t>
  </si>
  <si>
    <t>10.08.2024 17:54:07</t>
  </si>
  <si>
    <t>10.08.2024 17:54:09</t>
  </si>
  <si>
    <t>10.08.2024 17:56:39</t>
  </si>
  <si>
    <t>10.08.2024 17:57:21</t>
  </si>
  <si>
    <t>10.08.2024 17:57:23</t>
  </si>
  <si>
    <t>10.08.2024 17:57:24</t>
  </si>
  <si>
    <t>10.08.2024 17:57:26</t>
  </si>
  <si>
    <t>10.08.2024 17:57:27</t>
  </si>
  <si>
    <t>10.08.2024 17:57:29</t>
  </si>
  <si>
    <t>10.08.2024 17:57:35</t>
  </si>
  <si>
    <t>10.08.2024 17:59:26</t>
  </si>
  <si>
    <t>10.08.2024 17:59:28</t>
  </si>
  <si>
    <t>10.08.2024 18:01:12</t>
  </si>
  <si>
    <t>10.08.2024 18:01:14</t>
  </si>
  <si>
    <t>10.08.2024 18:01:15</t>
  </si>
  <si>
    <t>10.08.2024 18:01:17</t>
  </si>
  <si>
    <t>10.08.2024 18:01:18</t>
  </si>
  <si>
    <t>10.08.2024 18:01:20</t>
  </si>
  <si>
    <t>10.08.2024 18:01:21</t>
  </si>
  <si>
    <t>10.08.2024 18:01:23</t>
  </si>
  <si>
    <t>10.08.2024 18:01:24</t>
  </si>
  <si>
    <t>10.08.2024 18:01:26</t>
  </si>
  <si>
    <t>10.08.2024 18:01:39</t>
  </si>
  <si>
    <t>10.08.2024 18:01:49</t>
  </si>
  <si>
    <t>10.08.2024 18:01:50</t>
  </si>
  <si>
    <t>10.08.2024 18:02:32</t>
  </si>
  <si>
    <t>10.08.2024 18:02:40</t>
  </si>
  <si>
    <t>10.08.2024 18:02:42</t>
  </si>
  <si>
    <t>10.08.2024 18:03:07</t>
  </si>
  <si>
    <t>10.08.2024 18:03:20</t>
  </si>
  <si>
    <t>10.08.2024 18:04:00</t>
  </si>
  <si>
    <t>10.08.2024 18:04:17</t>
  </si>
  <si>
    <t>10.08.2024 18:04:18</t>
  </si>
  <si>
    <t>10.08.2024 18:04:20</t>
  </si>
  <si>
    <t>10.08.2024 18:04:23</t>
  </si>
  <si>
    <t>10.08.2024 18:04:30</t>
  </si>
  <si>
    <t>10.08.2024 18:04:32</t>
  </si>
  <si>
    <t>10.08.2024 18:04:38</t>
  </si>
  <si>
    <t>10.08.2024 18:05:14</t>
  </si>
  <si>
    <t>10.08.2024 18:05:15</t>
  </si>
  <si>
    <t>10.08.2024 18:05:17</t>
  </si>
  <si>
    <t>10.08.2024 18:05:46</t>
  </si>
  <si>
    <t>10.08.2024 18:05:54</t>
  </si>
  <si>
    <t>10.08.2024 18:06:31</t>
  </si>
  <si>
    <t>10.08.2024 18:06:43</t>
  </si>
  <si>
    <t>10.08.2024 18:06:45</t>
  </si>
  <si>
    <t>10.08.2024 18:07:01</t>
  </si>
  <si>
    <t>10.08.2024 18:07:03</t>
  </si>
  <si>
    <t>10.08.2024 18:07:04</t>
  </si>
  <si>
    <t>10.08.2024 18:07:06</t>
  </si>
  <si>
    <t>10.08.2024 18:07:52</t>
  </si>
  <si>
    <t>10.08.2024 18:07:54</t>
  </si>
  <si>
    <t>10.08.2024 18:07:55</t>
  </si>
  <si>
    <t>10.08.2024 18:08:25</t>
  </si>
  <si>
    <t>10.08.2024 18:08:26</t>
  </si>
  <si>
    <t>10.08.2024 18:08:46</t>
  </si>
  <si>
    <t>10.08.2024 18:08:55</t>
  </si>
  <si>
    <t>10.08.2024 18:08:57</t>
  </si>
  <si>
    <t>10.08.2024 18:10:45</t>
  </si>
  <si>
    <t>10.08.2024 18:10:46</t>
  </si>
  <si>
    <t>10.08.2024 18:11:04</t>
  </si>
  <si>
    <t>10.08.2024 18:11:06</t>
  </si>
  <si>
    <t>10.08.2024 18:12:12</t>
  </si>
  <si>
    <t>10.08.2024 18:13:15</t>
  </si>
  <si>
    <t>10.08.2024 18:13:17</t>
  </si>
  <si>
    <t>10.08.2024 18:13:31</t>
  </si>
  <si>
    <t>10.08.2024 18:13:32</t>
  </si>
  <si>
    <t>10.08.2024 18:13:34</t>
  </si>
  <si>
    <t>10.08.2024 18:14:32</t>
  </si>
  <si>
    <t>10.08.2024 18:15:09</t>
  </si>
  <si>
    <t>10.08.2024 18:16:12</t>
  </si>
  <si>
    <t>10.08.2024 18:16:14</t>
  </si>
  <si>
    <t>10.08.2024 18:17:59</t>
  </si>
  <si>
    <t>10.08.2024 18:18:00</t>
  </si>
  <si>
    <t>10.08.2024 18:19:32</t>
  </si>
  <si>
    <t>10.08.2024 18:20:01</t>
  </si>
  <si>
    <t>10.08.2024 18:20:03</t>
  </si>
  <si>
    <t>10.08.2024 18:21:20</t>
  </si>
  <si>
    <t>10.08.2024 18:21:26</t>
  </si>
  <si>
    <t>10.08.2024 18:21:28</t>
  </si>
  <si>
    <t>10.08.2024 18:21:34</t>
  </si>
  <si>
    <t>10.08.2024 18:21:35</t>
  </si>
  <si>
    <t>10.08.2024 18:21:37</t>
  </si>
  <si>
    <t>10.08.2024 18:21:49</t>
  </si>
  <si>
    <t>10.08.2024 18:21:55</t>
  </si>
  <si>
    <t>10.08.2024 18:21:57</t>
  </si>
  <si>
    <t>10.08.2024 18:23:00</t>
  </si>
  <si>
    <t>10.08.2024 18:23:01</t>
  </si>
  <si>
    <t>10.08.2024 18:23:03</t>
  </si>
  <si>
    <t>10.08.2024 18:23:04</t>
  </si>
  <si>
    <t>10.08.2024 18:24:23</t>
  </si>
  <si>
    <t>10.08.2024 18:24:24</t>
  </si>
  <si>
    <t>10.08.2024 18:24:26</t>
  </si>
  <si>
    <t>10.08.2024 18:24:27</t>
  </si>
  <si>
    <t>10.08.2024 18:24:32</t>
  </si>
  <si>
    <t>10.08.2024 18:24:33</t>
  </si>
  <si>
    <t>10.08.2024 18:25:07</t>
  </si>
  <si>
    <t>10.08.2024 18:25:09</t>
  </si>
  <si>
    <t>10.08.2024 18:25:10</t>
  </si>
  <si>
    <t>10.08.2024 18:25:26</t>
  </si>
  <si>
    <t>10.08.2024 18:25:27</t>
  </si>
  <si>
    <t>10.08.2024 18:25:41</t>
  </si>
  <si>
    <t>10.08.2024 18:25:44</t>
  </si>
  <si>
    <t>10.08.2024 18:25:46</t>
  </si>
  <si>
    <t>10.08.2024 18:26:07</t>
  </si>
  <si>
    <t>10.08.2024 18:26:09</t>
  </si>
  <si>
    <t>10.08.2024 18:26:13</t>
  </si>
  <si>
    <t>10.08.2024 18:26:15</t>
  </si>
  <si>
    <t>10.08.2024 18:26:45</t>
  </si>
  <si>
    <t>10.08.2024 18:26:46</t>
  </si>
  <si>
    <t>10.08.2024 18:27:40</t>
  </si>
  <si>
    <t>10.08.2024 18:27:43</t>
  </si>
  <si>
    <t>10.08.2024 18:27:45</t>
  </si>
  <si>
    <t>10.08.2024 18:27:48</t>
  </si>
  <si>
    <t>10.08.2024 18:27:49</t>
  </si>
  <si>
    <t>10.08.2024 18:30:37</t>
  </si>
  <si>
    <t>10.08.2024 18:30:51</t>
  </si>
  <si>
    <t>10.08.2024 18:31:53</t>
  </si>
  <si>
    <t>10.08.2024 18:31:54</t>
  </si>
  <si>
    <t>10.08.2024 18:32:12</t>
  </si>
  <si>
    <t>10.08.2024 18:32:14</t>
  </si>
  <si>
    <t>10.08.2024 18:32:15</t>
  </si>
  <si>
    <t>10.08.2024 18:32:17</t>
  </si>
  <si>
    <t>10.08.2024 18:32:49</t>
  </si>
  <si>
    <t>10.08.2024 18:32:51</t>
  </si>
  <si>
    <t>10.08.2024 18:32:52</t>
  </si>
  <si>
    <t>10.08.2024 18:35:31</t>
  </si>
  <si>
    <t>10.08.2024 18:37:10</t>
  </si>
  <si>
    <t>10.08.2024 18:38:06</t>
  </si>
  <si>
    <t>10.08.2024 18:38:45</t>
  </si>
  <si>
    <t>10.08.2024 18:38:46</t>
  </si>
  <si>
    <t>10.08.2024 18:41:03</t>
  </si>
  <si>
    <t>10.08.2024 18:41:14</t>
  </si>
  <si>
    <t>10.08.2024 18:41:15</t>
  </si>
  <si>
    <t>10.08.2024 18:42:35</t>
  </si>
  <si>
    <t>10.08.2024 18:42:37</t>
  </si>
  <si>
    <t>10.08.2024 18:42:38</t>
  </si>
  <si>
    <t>10.08.2024 18:42:42</t>
  </si>
  <si>
    <t>10.08.2024 18:43:57</t>
  </si>
  <si>
    <t>10.08.2024 18:43:59</t>
  </si>
  <si>
    <t>10.08.2024 18:45:42</t>
  </si>
  <si>
    <t>10.08.2024 18:45:43</t>
  </si>
  <si>
    <t>10.08.2024 18:46:46</t>
  </si>
  <si>
    <t>10.08.2024 18:46:48</t>
  </si>
  <si>
    <t>10.08.2024 18:46:49</t>
  </si>
  <si>
    <t>10.08.2024 18:48:21</t>
  </si>
  <si>
    <t>10.08.2024 18:48:23</t>
  </si>
  <si>
    <t>10.08.2024 18:49:12</t>
  </si>
  <si>
    <t>10.08.2024 18:49:14</t>
  </si>
  <si>
    <t>10.08.2024 18:49:15</t>
  </si>
  <si>
    <t>10.08.2024 18:50:20</t>
  </si>
  <si>
    <t>10.08.2024 18:51:09</t>
  </si>
  <si>
    <t>10.08.2024 18:51:27</t>
  </si>
  <si>
    <t>10.08.2024 18:51:29</t>
  </si>
  <si>
    <t>10.08.2024 18:52:29</t>
  </si>
  <si>
    <t>10.08.2024 18:52:31</t>
  </si>
  <si>
    <t>10.08.2024 18:53:06</t>
  </si>
  <si>
    <t>10.08.2024 18:53:12</t>
  </si>
  <si>
    <t>10.08.2024 18:53:18</t>
  </si>
  <si>
    <t>10.08.2024 18:53:19</t>
  </si>
  <si>
    <t>10.08.2024 18:53:21</t>
  </si>
  <si>
    <t>10.08.2024 18:53:36</t>
  </si>
  <si>
    <t>10.08.2024 18:53:38</t>
  </si>
  <si>
    <t>10.08.2024 18:56:25</t>
  </si>
  <si>
    <t>10.08.2024 18:56:26</t>
  </si>
  <si>
    <t>10.08.2024 18:57:26</t>
  </si>
  <si>
    <t>10.08.2024 18:57:28</t>
  </si>
  <si>
    <t>10.08.2024 18:57:29</t>
  </si>
  <si>
    <t>10.08.2024 19:00:01</t>
  </si>
  <si>
    <t>10.08.2024 19:00:04</t>
  </si>
  <si>
    <t>10.08.2024 19:01:43</t>
  </si>
  <si>
    <t>10.08.2024 19:01:45</t>
  </si>
  <si>
    <t>10.08.2024 19:02:14</t>
  </si>
  <si>
    <t>10.08.2024 19:02:34</t>
  </si>
  <si>
    <t>10.08.2024 19:02:35</t>
  </si>
  <si>
    <t>10.08.2024 19:02:38</t>
  </si>
  <si>
    <t>10.08.2024 19:02:40</t>
  </si>
  <si>
    <t>10.08.2024 19:02:57</t>
  </si>
  <si>
    <t>10.08.2024 19:02:58</t>
  </si>
  <si>
    <t>10.08.2024 19:03:00</t>
  </si>
  <si>
    <t>10.08.2024 19:03:01</t>
  </si>
  <si>
    <t>10.08.2024 19:03:25</t>
  </si>
  <si>
    <t>10.08.2024 19:04:03</t>
  </si>
  <si>
    <t>10.08.2024 19:04:04</t>
  </si>
  <si>
    <t>10.08.2024 19:04:21</t>
  </si>
  <si>
    <t>10.08.2024 19:04:23</t>
  </si>
  <si>
    <t>10.08.2024 19:04:26</t>
  </si>
  <si>
    <t>10.08.2024 19:04:40</t>
  </si>
  <si>
    <t>10.08.2024 19:04:41</t>
  </si>
  <si>
    <t>10.08.2024 19:04:43</t>
  </si>
  <si>
    <t>10.08.2024 19:04:44</t>
  </si>
  <si>
    <t>10.08.2024 19:04:46</t>
  </si>
  <si>
    <t>10.08.2024 19:04:47</t>
  </si>
  <si>
    <t>10.08.2024 19:04:56</t>
  </si>
  <si>
    <t>10.08.2024 19:07:04</t>
  </si>
  <si>
    <t>10.08.2024 19:07:06</t>
  </si>
  <si>
    <t>10.08.2024 19:07:20</t>
  </si>
  <si>
    <t>10.08.2024 19:07:43</t>
  </si>
  <si>
    <t>10.08.2024 19:07:44</t>
  </si>
  <si>
    <t>10.08.2024 19:08:46</t>
  </si>
  <si>
    <t>10.08.2024 19:08:48</t>
  </si>
  <si>
    <t>10.08.2024 19:08:49</t>
  </si>
  <si>
    <t>10.08.2024 19:10:12</t>
  </si>
  <si>
    <t>10.08.2024 19:10:14</t>
  </si>
  <si>
    <t>10.08.2024 19:10:15</t>
  </si>
  <si>
    <t>10.08.2024 19:11:17</t>
  </si>
  <si>
    <t>10.08.2024 19:11:18</t>
  </si>
  <si>
    <t>10.08.2024 19:11:28</t>
  </si>
  <si>
    <t>10.08.2024 19:11:46</t>
  </si>
  <si>
    <t>10.08.2024 19:11:48</t>
  </si>
  <si>
    <t>10.08.2024 19:12:04</t>
  </si>
  <si>
    <t>10.08.2024 19:12:06</t>
  </si>
  <si>
    <t>10.08.2024 19:12:07</t>
  </si>
  <si>
    <t>10.08.2024 19:13:09</t>
  </si>
  <si>
    <t>10.08.2024 19:13:10</t>
  </si>
  <si>
    <t>10.08.2024 19:13:12</t>
  </si>
  <si>
    <t>10.08.2024 19:13:23</t>
  </si>
  <si>
    <t>10.08.2024 19:13:24</t>
  </si>
  <si>
    <t>10.08.2024 19:14:09</t>
  </si>
  <si>
    <t>10.08.2024 19:14:12</t>
  </si>
  <si>
    <t>10.08.2024 19:14:13</t>
  </si>
  <si>
    <t>10.08.2024 19:14:15</t>
  </si>
  <si>
    <t>10.08.2024 19:15:31</t>
  </si>
  <si>
    <t>10.08.2024 19:15:32</t>
  </si>
  <si>
    <t>10.08.2024 19:15:34</t>
  </si>
  <si>
    <t>10.08.2024 19:15:35</t>
  </si>
  <si>
    <t>10.08.2024 19:16:06</t>
  </si>
  <si>
    <t>10.08.2024 19:16:07</t>
  </si>
  <si>
    <t>10.08.2024 19:19:20</t>
  </si>
  <si>
    <t>10.08.2024 19:20:25</t>
  </si>
  <si>
    <t>10.08.2024 19:20:26</t>
  </si>
  <si>
    <t>10.08.2024 19:22:14</t>
  </si>
  <si>
    <t>10.08.2024 19:22:15</t>
  </si>
  <si>
    <t>10.08.2024 19:22:17</t>
  </si>
  <si>
    <t>10.08.2024 19:23:06</t>
  </si>
  <si>
    <t>10.08.2024 19:23:07</t>
  </si>
  <si>
    <t>10.08.2024 19:23:09</t>
  </si>
  <si>
    <t>10.08.2024 19:23:10</t>
  </si>
  <si>
    <t>10.08.2024 19:23:40</t>
  </si>
  <si>
    <t>10.08.2024 19:23:41</t>
  </si>
  <si>
    <t>10.08.2024 19:23:43</t>
  </si>
  <si>
    <t>10.08.2024 19:25:01</t>
  </si>
  <si>
    <t>10.08.2024 19:25:09</t>
  </si>
  <si>
    <t>10.08.2024 19:25:10</t>
  </si>
  <si>
    <t>10.08.2024 19:25:58</t>
  </si>
  <si>
    <t>10.08.2024 19:26:20</t>
  </si>
  <si>
    <t>10.08.2024 19:26:22</t>
  </si>
  <si>
    <t>10.08.2024 19:26:23</t>
  </si>
  <si>
    <t>10.08.2024 19:26:43</t>
  </si>
  <si>
    <t>10.08.2024 19:26:48</t>
  </si>
  <si>
    <t>10.08.2024 19:26:50</t>
  </si>
  <si>
    <t>10.08.2024 19:26:51</t>
  </si>
  <si>
    <t>10.08.2024 19:26:53</t>
  </si>
  <si>
    <t>10.08.2024 19:28:06</t>
  </si>
  <si>
    <t>10.08.2024 19:28:07</t>
  </si>
  <si>
    <t>10.08.2024 19:28:38</t>
  </si>
  <si>
    <t>10.08.2024 19:28:40</t>
  </si>
  <si>
    <t>10.08.2024 19:28:41</t>
  </si>
  <si>
    <t>10.08.2024 19:28:43</t>
  </si>
  <si>
    <t>10.08.2024 19:28:46</t>
  </si>
  <si>
    <t>10.08.2024 19:28:47</t>
  </si>
  <si>
    <t>10.08.2024 19:28:49</t>
  </si>
  <si>
    <t>10.08.2024 19:28:50</t>
  </si>
  <si>
    <t>10.08.2024 19:31:03</t>
  </si>
  <si>
    <t>10.08.2024 19:31:04</t>
  </si>
  <si>
    <t>10.08.2024 19:31:06</t>
  </si>
  <si>
    <t>10.08.2024 19:31:34</t>
  </si>
  <si>
    <t>10.08.2024 19:31:35</t>
  </si>
  <si>
    <t>10.08.2024 19:31:55</t>
  </si>
  <si>
    <t>10.08.2024 19:31:57</t>
  </si>
  <si>
    <t>10.08.2024 19:33:28</t>
  </si>
  <si>
    <t>10.08.2024 19:33:31</t>
  </si>
  <si>
    <t>10.08.2024 19:33:32</t>
  </si>
  <si>
    <t>10.08.2024 19:34:14</t>
  </si>
  <si>
    <t>10.08.2024 19:34:15</t>
  </si>
  <si>
    <t>10.08.2024 19:34:26</t>
  </si>
  <si>
    <t>10.08.2024 19:34:27</t>
  </si>
  <si>
    <t>10.08.2024 19:34:57</t>
  </si>
  <si>
    <t>10.08.2024 19:34:58</t>
  </si>
  <si>
    <t>10.08.2024 19:39:23</t>
  </si>
  <si>
    <t>10.08.2024 19:41:43</t>
  </si>
  <si>
    <t>10.08.2024 19:41:45</t>
  </si>
  <si>
    <t>10.08.2024 19:42:35</t>
  </si>
  <si>
    <t>10.08.2024 19:42:37</t>
  </si>
  <si>
    <t>10.08.2024 19:42:38</t>
  </si>
  <si>
    <t>10.08.2024 19:42:55</t>
  </si>
  <si>
    <t>10.08.2024 19:42:57</t>
  </si>
  <si>
    <t>10.08.2024 19:44:00</t>
  </si>
  <si>
    <t>10.08.2024 19:44:01</t>
  </si>
  <si>
    <t>10.08.2024 19:44:12</t>
  </si>
  <si>
    <t>10.08.2024 19:44:13</t>
  </si>
  <si>
    <t>10.08.2024 19:44:15</t>
  </si>
  <si>
    <t>10.08.2024 19:45:57</t>
  </si>
  <si>
    <t>10.08.2024 19:45:59</t>
  </si>
  <si>
    <t>10.08.2024 19:46:00</t>
  </si>
  <si>
    <t>10.08.2024 19:46:02</t>
  </si>
  <si>
    <t>10.08.2024 19:47:39</t>
  </si>
  <si>
    <t>10.08.2024 19:47:51</t>
  </si>
  <si>
    <t>10.08.2024 19:47:52</t>
  </si>
  <si>
    <t>10.08.2024 19:49:15</t>
  </si>
  <si>
    <t>10.08.2024 19:49:17</t>
  </si>
  <si>
    <t>10.08.2024 19:50:11</t>
  </si>
  <si>
    <t>10.08.2024 19:50:12</t>
  </si>
  <si>
    <t>10.08.2024 19:50:14</t>
  </si>
  <si>
    <t>10.08.2024 19:50:15</t>
  </si>
  <si>
    <t>10.08.2024 19:50:26</t>
  </si>
  <si>
    <t>10.08.2024 19:50:37</t>
  </si>
  <si>
    <t>10.08.2024 19:50:38</t>
  </si>
  <si>
    <t>10.08.2024 19:50:40</t>
  </si>
  <si>
    <t>10.08.2024 19:50:44</t>
  </si>
  <si>
    <t>10.08.2024 19:50:46</t>
  </si>
  <si>
    <t>10.08.2024 19:51:28</t>
  </si>
  <si>
    <t>10.08.2024 19:51:29</t>
  </si>
  <si>
    <t>10.08.2024 19:51:31</t>
  </si>
  <si>
    <t>10.08.2024 19:51:37</t>
  </si>
  <si>
    <t>10.08.2024 19:53:21</t>
  </si>
  <si>
    <t>10.08.2024 19:53:23</t>
  </si>
  <si>
    <t>10.08.2024 19:53:41</t>
  </si>
  <si>
    <t>10.08.2024 19:53:43</t>
  </si>
  <si>
    <t>10.08.2024 19:53:58</t>
  </si>
  <si>
    <t>10.08.2024 19:54:00</t>
  </si>
  <si>
    <t>10.08.2024 19:54:01</t>
  </si>
  <si>
    <t>10.08.2024 19:54:22</t>
  </si>
  <si>
    <t>10.08.2024 19:54:23</t>
  </si>
  <si>
    <t>10.08.2024 19:54:42</t>
  </si>
  <si>
    <t>10.08.2024 19:54:43</t>
  </si>
  <si>
    <t>10.08.2024 19:55:53</t>
  </si>
  <si>
    <t>10.08.2024 19:55:56</t>
  </si>
  <si>
    <t>10.08.2024 19:55:57</t>
  </si>
  <si>
    <t>10.08.2024 19:55:59</t>
  </si>
  <si>
    <t>10.08.2024 19:56:42</t>
  </si>
  <si>
    <t>10.08.2024 19:56:44</t>
  </si>
  <si>
    <t>10.08.2024 19:57:32</t>
  </si>
  <si>
    <t>10.08.2024 19:57:34</t>
  </si>
  <si>
    <t>10.08.2024 19:58:46</t>
  </si>
  <si>
    <t>10.08.2024 20:01:57</t>
  </si>
  <si>
    <t>10.08.2024 20:01:59</t>
  </si>
  <si>
    <t>10.08.2024 20:02:05</t>
  </si>
  <si>
    <t>10.08.2024 20:02:06</t>
  </si>
  <si>
    <t>10.08.2024 20:03:14</t>
  </si>
  <si>
    <t>10.08.2024 20:04:20</t>
  </si>
  <si>
    <t>10.08.2024 20:04:21</t>
  </si>
  <si>
    <t>10.08.2024 20:04:23</t>
  </si>
  <si>
    <t>10.08.2024 20:05:12</t>
  </si>
  <si>
    <t>10.08.2024 20:05:14</t>
  </si>
  <si>
    <t>10.08.2024 20:05:41</t>
  </si>
  <si>
    <t>10.08.2024 20:05:43</t>
  </si>
  <si>
    <t>10.08.2024 20:05:55</t>
  </si>
  <si>
    <t>10.08.2024 20:07:51</t>
  </si>
  <si>
    <t>10.08.2024 20:08:46</t>
  </si>
  <si>
    <t>10.08.2024 20:08:48</t>
  </si>
  <si>
    <t>10.08.2024 20:08:49</t>
  </si>
  <si>
    <t>10.08.2024 20:08:51</t>
  </si>
  <si>
    <t>10.08.2024 20:09:06</t>
  </si>
  <si>
    <t>10.08.2024 20:09:18</t>
  </si>
  <si>
    <t>10.08.2024 20:09:20</t>
  </si>
  <si>
    <t>10.08.2024 20:09:23</t>
  </si>
  <si>
    <t>10.08.2024 20:09:24</t>
  </si>
  <si>
    <t>10.08.2024 20:09:26</t>
  </si>
  <si>
    <t>10.08.2024 20:09:40</t>
  </si>
  <si>
    <t>10.08.2024 20:09:41</t>
  </si>
  <si>
    <t>10.08.2024 20:10:21</t>
  </si>
  <si>
    <t>10.08.2024 20:10:23</t>
  </si>
  <si>
    <t>10.08.2024 20:10:34</t>
  </si>
  <si>
    <t>10.08.2024 20:10:35</t>
  </si>
  <si>
    <t>10.08.2024 20:12:23</t>
  </si>
  <si>
    <t>10.08.2024 20:12:24</t>
  </si>
  <si>
    <t>10.08.2024 20:13:53</t>
  </si>
  <si>
    <t>10.08.2024 20:13:54</t>
  </si>
  <si>
    <t>10.08.2024 20:14:45</t>
  </si>
  <si>
    <t>10.08.2024 20:16:18</t>
  </si>
  <si>
    <t>10.08.2024 20:16:20</t>
  </si>
  <si>
    <t>10.08.2024 20:16:21</t>
  </si>
  <si>
    <t>10.08.2024 20:16:23</t>
  </si>
  <si>
    <t>10.08.2024 20:17:01</t>
  </si>
  <si>
    <t>10.08.2024 20:17:03</t>
  </si>
  <si>
    <t>10.08.2024 20:18:56</t>
  </si>
  <si>
    <t>10.08.2024 20:18:57</t>
  </si>
  <si>
    <t>10.08.2024 20:19:33</t>
  </si>
  <si>
    <t>10.08.2024 20:19:34</t>
  </si>
  <si>
    <t>10.08.2024 20:21:43</t>
  </si>
  <si>
    <t>10.08.2024 20:21:45</t>
  </si>
  <si>
    <t>10.08.2024 20:22:26</t>
  </si>
  <si>
    <t>10.08.2024 20:22:28</t>
  </si>
  <si>
    <t>10.08.2024 20:22:29</t>
  </si>
  <si>
    <t>10.08.2024 20:22:31</t>
  </si>
  <si>
    <t>10.08.2024 20:24:03</t>
  </si>
  <si>
    <t>10.08.2024 20:24:18</t>
  </si>
  <si>
    <t>10.08.2024 20:24:20</t>
  </si>
  <si>
    <t>10.08.2024 20:24:21</t>
  </si>
  <si>
    <t>10.08.2024 20:25:32</t>
  </si>
  <si>
    <t>10.08.2024 20:25:34</t>
  </si>
  <si>
    <t>10.08.2024 20:25:37</t>
  </si>
  <si>
    <t>10.08.2024 20:25:46</t>
  </si>
  <si>
    <t>10.08.2024 20:25:48</t>
  </si>
  <si>
    <t>10.08.2024 20:27:25</t>
  </si>
  <si>
    <t>10.08.2024 20:27:26</t>
  </si>
  <si>
    <t>10.08.2024 20:28:15</t>
  </si>
  <si>
    <t>10.08.2024 20:30:25</t>
  </si>
  <si>
    <t>10.08.2024 20:30:26</t>
  </si>
  <si>
    <t>10.08.2024 20:31:40</t>
  </si>
  <si>
    <t>10.08.2024 20:34:09</t>
  </si>
  <si>
    <t>10.08.2024 20:34:42</t>
  </si>
  <si>
    <t>10.08.2024 20:34:43</t>
  </si>
  <si>
    <t>10.08.2024 20:34:45</t>
  </si>
  <si>
    <t>10.08.2024 20:36:20</t>
  </si>
  <si>
    <t>10.08.2024 20:36:21</t>
  </si>
  <si>
    <t>10.08.2024 20:36:54</t>
  </si>
  <si>
    <t>10.08.2024 20:37:42</t>
  </si>
  <si>
    <t>10.08.2024 20:37:43</t>
  </si>
  <si>
    <t>10.08.2024 20:37:45</t>
  </si>
  <si>
    <t>10.08.2024 20:37:46</t>
  </si>
  <si>
    <t>10.08.2024 20:38:15</t>
  </si>
  <si>
    <t>10.08.2024 20:38:17</t>
  </si>
  <si>
    <t>10.08.2024 20:38:18</t>
  </si>
  <si>
    <t>10.08.2024 20:38:37</t>
  </si>
  <si>
    <t>10.08.2024 20:40:26</t>
  </si>
  <si>
    <t>10.08.2024 20:40:28</t>
  </si>
  <si>
    <t>10.08.2024 20:42:51</t>
  </si>
  <si>
    <t>10.08.2024 20:42:53</t>
  </si>
  <si>
    <t>10.08.2024 20:44:43</t>
  </si>
  <si>
    <t>10.08.2024 20:44:45</t>
  </si>
  <si>
    <t>10.08.2024 20:44:57</t>
  </si>
  <si>
    <t>10.08.2024 20:46:23</t>
  </si>
  <si>
    <t>10.08.2024 20:46:24</t>
  </si>
  <si>
    <t>10.08.2024 20:46:26</t>
  </si>
  <si>
    <t>10.08.2024 20:46:27</t>
  </si>
  <si>
    <t>10.08.2024 20:50:26</t>
  </si>
  <si>
    <t>10.08.2024 20:50:28</t>
  </si>
  <si>
    <t>10.08.2024 20:52:49</t>
  </si>
  <si>
    <t>10.08.2024 20:52:51</t>
  </si>
  <si>
    <t>10.08.2024 20:53:21</t>
  </si>
  <si>
    <t>10.08.2024 20:57:56</t>
  </si>
  <si>
    <t>10.08.2024 20:57:57</t>
  </si>
  <si>
    <t>10.08.2024 20:57:59</t>
  </si>
  <si>
    <t>10.08.2024 20:58:00</t>
  </si>
  <si>
    <t>10.08.2024 20:58:31</t>
  </si>
  <si>
    <t>10.08.2024 20:58:33</t>
  </si>
  <si>
    <t>10.08.2024 20:59:01</t>
  </si>
  <si>
    <t>10.08.2024 20:59:03</t>
  </si>
  <si>
    <t>10.08.2024 20:59:04</t>
  </si>
  <si>
    <t>10.08.2024 21:02:25</t>
  </si>
  <si>
    <t>10.08.2024 21:02:26</t>
  </si>
  <si>
    <t>10.08.2024 21:02:28</t>
  </si>
  <si>
    <t>10.08.2024 21:02:35</t>
  </si>
  <si>
    <t>10.08.2024 21:02:37</t>
  </si>
  <si>
    <t>10.08.2024 21:03:01</t>
  </si>
  <si>
    <t>10.08.2024 21:03:03</t>
  </si>
  <si>
    <t>10.08.2024 21:04:00</t>
  </si>
  <si>
    <t>10.08.2024 21:04:01</t>
  </si>
  <si>
    <t>10.08.2024 21:04:20</t>
  </si>
  <si>
    <t>10.08.2024 21:04:21</t>
  </si>
  <si>
    <t>10.08.2024 21:04:32</t>
  </si>
  <si>
    <t>10.08.2024 21:04:33</t>
  </si>
  <si>
    <t>10.08.2024 21:04:35</t>
  </si>
  <si>
    <t>10.08.2024 21:04:37</t>
  </si>
  <si>
    <t>10.08.2024 21:06:21</t>
  </si>
  <si>
    <t>10.08.2024 21:06:23</t>
  </si>
  <si>
    <t>10.08.2024 21:06:24</t>
  </si>
  <si>
    <t>10.08.2024 21:06:41</t>
  </si>
  <si>
    <t>10.08.2024 21:06:43</t>
  </si>
  <si>
    <t>10.08.2024 21:07:42</t>
  </si>
  <si>
    <t>10.08.2024 21:07:43</t>
  </si>
  <si>
    <t>10.08.2024 21:09:51</t>
  </si>
  <si>
    <t>10.08.2024 21:09:53</t>
  </si>
  <si>
    <t>10.08.2024 21:10:32</t>
  </si>
  <si>
    <t>10.08.2024 21:10:34</t>
  </si>
  <si>
    <t>10.08.2024 21:10:37</t>
  </si>
  <si>
    <t>10.08.2024 21:10:38</t>
  </si>
  <si>
    <t>10.08.2024 21:10:40</t>
  </si>
  <si>
    <t>10.08.2024 21:11:01</t>
  </si>
  <si>
    <t>10.08.2024 21:12:43</t>
  </si>
  <si>
    <t>10.08.2024 21:12:51</t>
  </si>
  <si>
    <t>10.08.2024 21:13:17</t>
  </si>
  <si>
    <t>10.08.2024 21:13:18</t>
  </si>
  <si>
    <t>10.08.2024 21:13:20</t>
  </si>
  <si>
    <t>10.08.2024 21:15:32</t>
  </si>
  <si>
    <t>10.08.2024 21:15:37</t>
  </si>
  <si>
    <t>10.08.2024 21:15:40</t>
  </si>
  <si>
    <t>10.08.2024 21:17:39</t>
  </si>
  <si>
    <t>10.08.2024 21:17:40</t>
  </si>
  <si>
    <t>10.08.2024 21:17:42</t>
  </si>
  <si>
    <t>10.08.2024 21:17:43</t>
  </si>
  <si>
    <t>10.08.2024 21:18:28</t>
  </si>
  <si>
    <t>10.08.2024 21:18:29</t>
  </si>
  <si>
    <t>10.08.2024 21:18:46</t>
  </si>
  <si>
    <t>10.08.2024 21:19:01</t>
  </si>
  <si>
    <t>10.08.2024 21:19:03</t>
  </si>
  <si>
    <t>10.08.2024 21:19:04</t>
  </si>
  <si>
    <t>10.08.2024 21:19:20</t>
  </si>
  <si>
    <t>10.08.2024 21:19:21</t>
  </si>
  <si>
    <t>10.08.2024 21:19:54</t>
  </si>
  <si>
    <t>10.08.2024 21:20:06</t>
  </si>
  <si>
    <t>10.08.2024 21:20:31</t>
  </si>
  <si>
    <t>10.08.2024 21:20:32</t>
  </si>
  <si>
    <t>10.08.2024 21:20:34</t>
  </si>
  <si>
    <t>10.08.2024 21:20:44</t>
  </si>
  <si>
    <t>10.08.2024 21:20:46</t>
  </si>
  <si>
    <t>10.08.2024 21:22:06</t>
  </si>
  <si>
    <t>10.08.2024 21:22:07</t>
  </si>
  <si>
    <t>10.08.2024 21:26:15</t>
  </si>
  <si>
    <t>10.08.2024 21:26:17</t>
  </si>
  <si>
    <t>10.08.2024 21:29:53</t>
  </si>
  <si>
    <t>10.08.2024 21:29:54</t>
  </si>
  <si>
    <t>10.08.2024 21:29:56</t>
  </si>
  <si>
    <t>10.08.2024 21:30:02</t>
  </si>
  <si>
    <t>10.08.2024 21:31:21</t>
  </si>
  <si>
    <t>10.08.2024 21:32:17</t>
  </si>
  <si>
    <t>10.08.2024 21:32:42</t>
  </si>
  <si>
    <t>10.08.2024 21:34:03</t>
  </si>
  <si>
    <t>10.08.2024 21:34:04</t>
  </si>
  <si>
    <t>10.08.2024 21:34:06</t>
  </si>
  <si>
    <t>10.08.2024 21:34:27</t>
  </si>
  <si>
    <t>10.08.2024 21:34:38</t>
  </si>
  <si>
    <t>10.08.2024 21:37:07</t>
  </si>
  <si>
    <t>10.08.2024 21:39:23</t>
  </si>
  <si>
    <t>10.08.2024 21:39:24</t>
  </si>
  <si>
    <t>10.08.2024 21:39:35</t>
  </si>
  <si>
    <t>10.08.2024 21:39:37</t>
  </si>
  <si>
    <t>10.08.2024 21:39:38</t>
  </si>
  <si>
    <t>10.08.2024 21:39:40</t>
  </si>
  <si>
    <t>10.08.2024 21:40:03</t>
  </si>
  <si>
    <t>10.08.2024 21:40:04</t>
  </si>
  <si>
    <t>10.08.2024 21:40:40</t>
  </si>
  <si>
    <t>10.08.2024 21:40:41</t>
  </si>
  <si>
    <t>10.08.2024 21:41:21</t>
  </si>
  <si>
    <t>10.08.2024 21:41:23</t>
  </si>
  <si>
    <t>10.08.2024 21:42:07</t>
  </si>
  <si>
    <t>10.08.2024 21:42:24</t>
  </si>
  <si>
    <t>10.08.2024 21:42:26</t>
  </si>
  <si>
    <t>10.08.2024 21:42:34</t>
  </si>
  <si>
    <t>10.08.2024 21:42:35</t>
  </si>
  <si>
    <t>10.08.2024 21:42:37</t>
  </si>
  <si>
    <t>10.08.2024 21:47:09</t>
  </si>
  <si>
    <t>10.08.2024 21:47:10</t>
  </si>
  <si>
    <t>10.08.2024 21:47:46</t>
  </si>
  <si>
    <t>10.08.2024 21:49:42</t>
  </si>
  <si>
    <t>10.08.2024 21:49:51</t>
  </si>
  <si>
    <t>10.08.2024 21:49:53</t>
  </si>
  <si>
    <t>10.08.2024 21:52:50</t>
  </si>
  <si>
    <t>10.08.2024 21:52:51</t>
  </si>
  <si>
    <t>10.08.2024 21:52:53</t>
  </si>
  <si>
    <t>10.08.2024 21:53:43</t>
  </si>
  <si>
    <t>10.08.2024 21:53:45</t>
  </si>
  <si>
    <t>10.08.2024 21:55:46</t>
  </si>
  <si>
    <t>10.08.2024 21:55:48</t>
  </si>
  <si>
    <t>10.08.2024 21:56:26</t>
  </si>
  <si>
    <t>10.08.2024 21:56:28</t>
  </si>
  <si>
    <t>10.08.2024 21:56:29</t>
  </si>
  <si>
    <t>10.08.2024 21:57:51</t>
  </si>
  <si>
    <t>10.08.2024 21:57:53</t>
  </si>
  <si>
    <t>10.08.2024 21:59:57</t>
  </si>
  <si>
    <t>10.08.2024 21:59:59</t>
  </si>
  <si>
    <t>10.08.2024 22:00:19</t>
  </si>
  <si>
    <t>10.08.2024 22:00:20</t>
  </si>
  <si>
    <t>10.08.2024 22:00:22</t>
  </si>
  <si>
    <t>10.08.2024 22:08:00</t>
  </si>
  <si>
    <t>10.08.2024 22:08:01</t>
  </si>
  <si>
    <t>10.08.2024 22:08:03</t>
  </si>
  <si>
    <t>10.08.2024 22:11:35</t>
  </si>
  <si>
    <t>10.08.2024 22:11:37</t>
  </si>
  <si>
    <t>10.08.2024 22:17:25</t>
  </si>
  <si>
    <t>10.08.2024 22:17:26</t>
  </si>
  <si>
    <t>10.08.2024 22:17:28</t>
  </si>
  <si>
    <t>10.08.2024 22:22:48</t>
  </si>
  <si>
    <t>10.08.2024 22:25:46</t>
  </si>
  <si>
    <t>10.08.2024 22:25:48</t>
  </si>
  <si>
    <t>10.08.2024 22:26:43</t>
  </si>
  <si>
    <t>10.08.2024 22:27:42</t>
  </si>
  <si>
    <t>10.08.2024 22:27:43</t>
  </si>
  <si>
    <t>10.08.2024 22:30:34</t>
  </si>
  <si>
    <t>10.08.2024 22:30:35</t>
  </si>
  <si>
    <t>10.08.2024 22:33:09</t>
  </si>
  <si>
    <t>10.08.2024 22:33:10</t>
  </si>
  <si>
    <t>10.08.2024 22:33:21</t>
  </si>
  <si>
    <t>10.08.2024 22:33:23</t>
  </si>
  <si>
    <t>10.08.2024 22:35:01</t>
  </si>
  <si>
    <t>10.08.2024 22:35:03</t>
  </si>
  <si>
    <t>10.08.2024 22:35:45</t>
  </si>
  <si>
    <t>10.08.2024 22:35:46</t>
  </si>
  <si>
    <t>10.08.2024 22:36:54</t>
  </si>
  <si>
    <t>10.08.2024 22:36:56</t>
  </si>
  <si>
    <t>10.08.2024 22:44:48</t>
  </si>
  <si>
    <t>10.08.2024 22:44:49</t>
  </si>
  <si>
    <t>10.08.2024 22:46:51</t>
  </si>
  <si>
    <t>10.08.2024 22:46:53</t>
  </si>
  <si>
    <t>10.08.2024 22:49:37</t>
  </si>
  <si>
    <t>10.08.2024 22:49:39</t>
  </si>
  <si>
    <t>10.08.2024 22:54:43</t>
  </si>
  <si>
    <t>10.08.2024 22:54:45</t>
  </si>
  <si>
    <t>10.08.2024 22:55:12</t>
  </si>
  <si>
    <t>10.08.2024 22:55:14</t>
  </si>
  <si>
    <t>10.08.2024 22:55:15</t>
  </si>
  <si>
    <t>10.08.2024 22:55:20</t>
  </si>
  <si>
    <t>10.08.2024 22:55:21</t>
  </si>
  <si>
    <t>10.08.2024 22:55:41</t>
  </si>
  <si>
    <t>10.08.2024 22:58:15</t>
  </si>
  <si>
    <t>10.08.2024 22:58:17</t>
  </si>
  <si>
    <t>10.08.2024 22:58:24</t>
  </si>
  <si>
    <t>10.08.2024 23:07:42</t>
  </si>
  <si>
    <t>10.08.2024 23:07:43</t>
  </si>
  <si>
    <t>10.08.2024 23:07:45</t>
  </si>
  <si>
    <t>10.08.2024 23:12:35</t>
  </si>
  <si>
    <t>10.08.2024 23:12:37</t>
  </si>
  <si>
    <t>10.08.2024 23:14:40</t>
  </si>
  <si>
    <t>10.08.2024 23:14:43</t>
  </si>
  <si>
    <t>10.08.2024 23:14:45</t>
  </si>
  <si>
    <t>10.08.2024 23:16:15</t>
  </si>
  <si>
    <t>10.08.2024 23:22:45</t>
  </si>
  <si>
    <t>10.08.2024 23:26:51</t>
  </si>
  <si>
    <t>10.08.2024 23:26:53</t>
  </si>
  <si>
    <t>10.08.2024 23:28:12</t>
  </si>
  <si>
    <t>10.08.2024 23:28:14</t>
  </si>
  <si>
    <t>10.08.2024 23:28:15</t>
  </si>
  <si>
    <t>10.08.2024 23:28:38</t>
  </si>
  <si>
    <t>10.08.2024 23:32:32</t>
  </si>
  <si>
    <t>10.08.2024 23:32:34</t>
  </si>
  <si>
    <t>10.08.2024 23:34:43</t>
  </si>
  <si>
    <t>10.08.2024 23:34:45</t>
  </si>
  <si>
    <t>10.08.2024 23:35:09</t>
  </si>
  <si>
    <t>10.08.2024 23:35:10</t>
  </si>
  <si>
    <t>10.08.2024 23:38:12</t>
  </si>
  <si>
    <t>10.08.2024 23:38:14</t>
  </si>
  <si>
    <t>10.08.2024 23:39:39</t>
  </si>
  <si>
    <t>10.08.2024 23:39:40</t>
  </si>
  <si>
    <t>10.08.2024 23:47:28</t>
  </si>
  <si>
    <t>10.08.2024 23:47:29</t>
  </si>
  <si>
    <t>10.08.2024 23:48:57</t>
  </si>
  <si>
    <t>10.08.2024 23:48:59</t>
  </si>
  <si>
    <t>10.08.2024 23:49:35</t>
  </si>
  <si>
    <t>10.08.2024 23:49:36</t>
  </si>
  <si>
    <t>10.08.2024 23:53:07</t>
  </si>
  <si>
    <t>10.08.2024 23:53:21</t>
  </si>
  <si>
    <t>10.08.2024 23:53:23</t>
  </si>
  <si>
    <t>10.08.2024 23:53:57</t>
  </si>
  <si>
    <t>10.08.2024 23:53:59</t>
  </si>
  <si>
    <t>10.08.2024 23:57:59</t>
  </si>
  <si>
    <t>10.08.2024 23:58:00</t>
  </si>
  <si>
    <t>11.08.2024 00:02:57</t>
  </si>
  <si>
    <t>11.08.2024 00:06:00</t>
  </si>
  <si>
    <t>11.08.2024 00:06:01</t>
  </si>
  <si>
    <t>11.08.2024 00:06:04</t>
  </si>
  <si>
    <t>11.08.2024 00:06:06</t>
  </si>
  <si>
    <t>11.08.2024 00:16:53</t>
  </si>
  <si>
    <t>11.08.2024 00:17:50</t>
  </si>
  <si>
    <t>11.08.2024 00:17:51</t>
  </si>
  <si>
    <t>11.08.2024 00:27:39</t>
  </si>
  <si>
    <t>11.08.2024 00:27:40</t>
  </si>
  <si>
    <t>11.08.2024 00:27:42</t>
  </si>
  <si>
    <t>11.08.2024 00:27:43</t>
  </si>
  <si>
    <t>11.08.2024 00:31:03</t>
  </si>
  <si>
    <t>11.08.2024 00:31:17</t>
  </si>
  <si>
    <t>11.08.2024 00:34:07</t>
  </si>
  <si>
    <t>11.08.2024 00:34:09</t>
  </si>
  <si>
    <t>11.08.2024 00:34:10</t>
  </si>
  <si>
    <t>11.08.2024 00:34:43</t>
  </si>
  <si>
    <t>11.08.2024 00:34:44</t>
  </si>
  <si>
    <t>11.08.2024 00:37:56</t>
  </si>
  <si>
    <t>11.08.2024 00:37:57</t>
  </si>
  <si>
    <t>11.08.2024 00:46:07</t>
  </si>
  <si>
    <t>11.08.2024 00:46:09</t>
  </si>
  <si>
    <t>11.08.2024 00:46:10</t>
  </si>
  <si>
    <t>11.08.2024 00:46:57</t>
  </si>
  <si>
    <t>11.08.2024 00:46:59</t>
  </si>
  <si>
    <t>11.08.2024 00:56:23</t>
  </si>
  <si>
    <t>11.08.2024 00:56:24</t>
  </si>
  <si>
    <t>11.08.2024 00:56:26</t>
  </si>
  <si>
    <t>11.08.2024 01:00:50</t>
  </si>
  <si>
    <t>11.08.2024 01:00:51</t>
  </si>
  <si>
    <t>11.08.2024 01:19:15</t>
  </si>
  <si>
    <t>11.08.2024 01:19:17</t>
  </si>
  <si>
    <t>11.08.2024 01:19:18</t>
  </si>
  <si>
    <t>11.08.2024 01:19:20</t>
  </si>
  <si>
    <t>11.08.2024 01:27:35</t>
  </si>
  <si>
    <t>11.08.2024 01:27:37</t>
  </si>
  <si>
    <t>11.08.2024 01:52:03</t>
  </si>
  <si>
    <t>11.08.2024 01:52:04</t>
  </si>
  <si>
    <t>11.08.2024 01:57:21</t>
  </si>
  <si>
    <t>11.08.2024 01:57:23</t>
  </si>
  <si>
    <t>11.08.2024 02:05:04</t>
  </si>
  <si>
    <t>11.08.2024 02:05:06</t>
  </si>
  <si>
    <t>11.08.2024 02:05:32</t>
  </si>
  <si>
    <t>11.08.2024 02:05:34</t>
  </si>
  <si>
    <t>11.08.2024 02:05:35</t>
  </si>
  <si>
    <t>11.08.2024 02:05:57</t>
  </si>
  <si>
    <t>11.08.2024 02:05:59</t>
  </si>
  <si>
    <t>11.08.2024 02:13:11</t>
  </si>
  <si>
    <t>11.08.2024 02:13:14</t>
  </si>
  <si>
    <t>11.08.2024 02:13:15</t>
  </si>
  <si>
    <t>11.08.2024 02:48:54</t>
  </si>
  <si>
    <t>11.08.2024 02:48:56</t>
  </si>
  <si>
    <t>11.08.2024 02:48:57</t>
  </si>
  <si>
    <t>11.08.2024 02:48:59</t>
  </si>
  <si>
    <t>11.08.2024 03:01:01</t>
  </si>
  <si>
    <t>11.08.2024 03:01:03</t>
  </si>
  <si>
    <t>11.08.2024 03:14:25</t>
  </si>
  <si>
    <t>11.08.2024 03:14:26</t>
  </si>
  <si>
    <t>11.08.2024 03:24:28</t>
  </si>
  <si>
    <t>11.08.2024 03:24:29</t>
  </si>
  <si>
    <t>11.08.2024 03:24:31</t>
  </si>
  <si>
    <t>11.08.2024 03:32:34</t>
  </si>
  <si>
    <t>11.08.2024 03:32:35</t>
  </si>
  <si>
    <t>11.08.2024 03:32:37</t>
  </si>
  <si>
    <t>11.08.2024 04:01:56</t>
  </si>
  <si>
    <t>11.08.2024 04:01:57</t>
  </si>
  <si>
    <t>11.08.2024 04:11:17</t>
  </si>
  <si>
    <t>11.08.2024 04:11:18</t>
  </si>
  <si>
    <t>11.08.2024 04:13:15</t>
  </si>
  <si>
    <t>11.08.2024 04:14:43</t>
  </si>
  <si>
    <t>11.08.2024 04:14:45</t>
  </si>
  <si>
    <t>11.08.2024 04:24:34</t>
  </si>
  <si>
    <t>11.08.2024 04:24:35</t>
  </si>
  <si>
    <t>11.08.2024 04:24:37</t>
  </si>
  <si>
    <t>11.08.2024 04:37:42</t>
  </si>
  <si>
    <t>11.08.2024 04:44:17</t>
  </si>
  <si>
    <t>11.08.2024 04:44:18</t>
  </si>
  <si>
    <t>11.08.2024 04:44:20</t>
  </si>
  <si>
    <t>11.08.2024 04:44:21</t>
  </si>
  <si>
    <t>11.08.2024 04:47:21</t>
  </si>
  <si>
    <t>11.08.2024 04:47:23</t>
  </si>
  <si>
    <t>11.08.2024 05:04:42</t>
  </si>
  <si>
    <t>11.08.2024 05:07:54</t>
  </si>
  <si>
    <t>11.08.2024 05:07:56</t>
  </si>
  <si>
    <t>11.08.2024 05:12:07</t>
  </si>
  <si>
    <t>11.08.2024 05:17:10</t>
  </si>
  <si>
    <t>11.08.2024 05:17:12</t>
  </si>
  <si>
    <t>11.08.2024 05:18:40</t>
  </si>
  <si>
    <t>11.08.2024 05:18:42</t>
  </si>
  <si>
    <t>11.08.2024 05:21:46</t>
  </si>
  <si>
    <t>11.08.2024 05:21:48</t>
  </si>
  <si>
    <t>11.08.2024 05:21:49</t>
  </si>
  <si>
    <t>11.08.2024 05:21:51</t>
  </si>
  <si>
    <t>11.08.2024 05:23:23</t>
  </si>
  <si>
    <t>11.08.2024 05:23:24</t>
  </si>
  <si>
    <t>11.08.2024 05:23:26</t>
  </si>
  <si>
    <t>11.08.2024 05:26:34</t>
  </si>
  <si>
    <t>11.08.2024 05:26:35</t>
  </si>
  <si>
    <t>11.08.2024 05:28:46</t>
  </si>
  <si>
    <t>11.08.2024 05:28:48</t>
  </si>
  <si>
    <t>11.08.2024 05:30:20</t>
  </si>
  <si>
    <t>11.08.2024 05:30:21</t>
  </si>
  <si>
    <t>11.08.2024 05:30:23</t>
  </si>
  <si>
    <t>11.08.2024 05:35:42</t>
  </si>
  <si>
    <t>11.08.2024 05:35:43</t>
  </si>
  <si>
    <t>11.08.2024 05:55:50</t>
  </si>
  <si>
    <t>11.08.2024 06:00:29</t>
  </si>
  <si>
    <t>11.08.2024 06:00:49</t>
  </si>
  <si>
    <t>11.08.2024 06:00:52</t>
  </si>
  <si>
    <t>11.08.2024 06:04:53</t>
  </si>
  <si>
    <t>11.08.2024 06:04:54</t>
  </si>
  <si>
    <t>11.08.2024 06:11:59</t>
  </si>
  <si>
    <t>11.08.2024 06:12:00</t>
  </si>
  <si>
    <t>11.08.2024 06:12:02</t>
  </si>
  <si>
    <t>11.08.2024 06:15:29</t>
  </si>
  <si>
    <t>11.08.2024 06:15:31</t>
  </si>
  <si>
    <t>11.08.2024 06:16:42</t>
  </si>
  <si>
    <t>11.08.2024 06:16:43</t>
  </si>
  <si>
    <t>11.08.2024 06:19:28</t>
  </si>
  <si>
    <t>11.08.2024 06:22:12</t>
  </si>
  <si>
    <t>11.08.2024 06:22:14</t>
  </si>
  <si>
    <t>11.08.2024 06:23:53</t>
  </si>
  <si>
    <t>11.08.2024 06:25:40</t>
  </si>
  <si>
    <t>11.08.2024 06:25:42</t>
  </si>
  <si>
    <t>11.08.2024 06:27:09</t>
  </si>
  <si>
    <t>11.08.2024 06:27:10</t>
  </si>
  <si>
    <t>11.08.2024 06:27:12</t>
  </si>
  <si>
    <t>11.08.2024 06:29:51</t>
  </si>
  <si>
    <t>11.08.2024 06:29:53</t>
  </si>
  <si>
    <t>11.08.2024 06:33:12</t>
  </si>
  <si>
    <t>11.08.2024 06:33:14</t>
  </si>
  <si>
    <t>11.08.2024 06:36:14</t>
  </si>
  <si>
    <t>11.08.2024 06:36:15</t>
  </si>
  <si>
    <t>11.08.2024 06:36:17</t>
  </si>
  <si>
    <t>11.08.2024 06:45:34</t>
  </si>
  <si>
    <t>11.08.2024 06:45:35</t>
  </si>
  <si>
    <t>11.08.2024 06:47:23</t>
  </si>
  <si>
    <t>11.08.2024 06:47:24</t>
  </si>
  <si>
    <t>11.08.2024 06:47:26</t>
  </si>
  <si>
    <t>11.08.2024 06:57:17</t>
  </si>
  <si>
    <t>11.08.2024 06:58:06</t>
  </si>
  <si>
    <t>11.08.2024 06:58:07</t>
  </si>
  <si>
    <t>11.08.2024 06:58:09</t>
  </si>
  <si>
    <t>11.08.2024 07:06:51</t>
  </si>
  <si>
    <t>11.08.2024 07:06:53</t>
  </si>
  <si>
    <t>11.08.2024 07:17:43</t>
  </si>
  <si>
    <t>11.08.2024 07:17:45</t>
  </si>
  <si>
    <t>11.08.2024 07:19:10</t>
  </si>
  <si>
    <t>11.08.2024 07:21:06</t>
  </si>
  <si>
    <t>11.08.2024 07:21:07</t>
  </si>
  <si>
    <t>11.08.2024 07:25:51</t>
  </si>
  <si>
    <t>11.08.2024 07:25:53</t>
  </si>
  <si>
    <t>11.08.2024 07:26:46</t>
  </si>
  <si>
    <t>11.08.2024 07:26:48</t>
  </si>
  <si>
    <t>11.08.2024 07:26:49</t>
  </si>
  <si>
    <t>11.08.2024 07:26:51</t>
  </si>
  <si>
    <t>11.08.2024 07:27:51</t>
  </si>
  <si>
    <t>11.08.2024 07:27:53</t>
  </si>
  <si>
    <t>11.08.2024 07:27:54</t>
  </si>
  <si>
    <t>11.08.2024 07:28:26</t>
  </si>
  <si>
    <t>11.08.2024 07:28:28</t>
  </si>
  <si>
    <t>11.08.2024 07:28:29</t>
  </si>
  <si>
    <t>11.08.2024 07:31:29</t>
  </si>
  <si>
    <t>11.08.2024 07:31:31</t>
  </si>
  <si>
    <t>11.08.2024 07:32:23</t>
  </si>
  <si>
    <t>11.08.2024 07:32:24</t>
  </si>
  <si>
    <t>11.08.2024 07:34:06</t>
  </si>
  <si>
    <t>11.08.2024 07:38:46</t>
  </si>
  <si>
    <t>11.08.2024 07:38:48</t>
  </si>
  <si>
    <t>11.08.2024 07:41:35</t>
  </si>
  <si>
    <t>11.08.2024 07:41:53</t>
  </si>
  <si>
    <t>11.08.2024 07:41:54</t>
  </si>
  <si>
    <t>11.08.2024 07:41:56</t>
  </si>
  <si>
    <t>11.08.2024 07:42:09</t>
  </si>
  <si>
    <t>11.08.2024 07:42:11</t>
  </si>
  <si>
    <t>11.08.2024 07:43:39</t>
  </si>
  <si>
    <t>11.08.2024 07:43:40</t>
  </si>
  <si>
    <t>11.08.2024 07:49:34</t>
  </si>
  <si>
    <t>11.08.2024 07:49:35</t>
  </si>
  <si>
    <t>11.08.2024 07:49:37</t>
  </si>
  <si>
    <t>11.08.2024 07:49:43</t>
  </si>
  <si>
    <t>11.08.2024 07:49:44</t>
  </si>
  <si>
    <t>11.08.2024 07:49:46</t>
  </si>
  <si>
    <t>11.08.2024 07:50:35</t>
  </si>
  <si>
    <t>11.08.2024 07:51:23</t>
  </si>
  <si>
    <t>11.08.2024 07:51:24</t>
  </si>
  <si>
    <t>11.08.2024 07:54:06</t>
  </si>
  <si>
    <t>11.08.2024 07:56:59</t>
  </si>
  <si>
    <t>11.08.2024 07:58:28</t>
  </si>
  <si>
    <t>11.08.2024 07:58:29</t>
  </si>
  <si>
    <t>11.08.2024 07:59:32</t>
  </si>
  <si>
    <t>11.08.2024 07:59:35</t>
  </si>
  <si>
    <t>11.08.2024 08:00:57</t>
  </si>
  <si>
    <t>11.08.2024 08:00:59</t>
  </si>
  <si>
    <t>11.08.2024 08:01:58</t>
  </si>
  <si>
    <t>11.08.2024 08:03:01</t>
  </si>
  <si>
    <t>11.08.2024 08:03:03</t>
  </si>
  <si>
    <t>11.08.2024 08:03:04</t>
  </si>
  <si>
    <t>11.08.2024 08:03:21</t>
  </si>
  <si>
    <t>11.08.2024 08:03:23</t>
  </si>
  <si>
    <t>11.08.2024 08:03:24</t>
  </si>
  <si>
    <t>11.08.2024 08:03:55</t>
  </si>
  <si>
    <t>11.08.2024 08:03:57</t>
  </si>
  <si>
    <t>11.08.2024 08:04:54</t>
  </si>
  <si>
    <t>11.08.2024 08:04:56</t>
  </si>
  <si>
    <t>11.08.2024 08:05:29</t>
  </si>
  <si>
    <t>11.08.2024 08:05:31</t>
  </si>
  <si>
    <t>11.08.2024 08:05:49</t>
  </si>
  <si>
    <t>11.08.2024 08:05:51</t>
  </si>
  <si>
    <t>11.08.2024 08:06:01</t>
  </si>
  <si>
    <t>11.08.2024 08:06:03</t>
  </si>
  <si>
    <t>11.08.2024 08:06:15</t>
  </si>
  <si>
    <t>11.08.2024 08:06:17</t>
  </si>
  <si>
    <t>11.08.2024 08:06:20</t>
  </si>
  <si>
    <t>11.08.2024 08:06:52</t>
  </si>
  <si>
    <t>11.08.2024 08:06:54</t>
  </si>
  <si>
    <t>11.08.2024 08:07:28</t>
  </si>
  <si>
    <t>11.08.2024 08:07:29</t>
  </si>
  <si>
    <t>11.08.2024 08:10:06</t>
  </si>
  <si>
    <t>11.08.2024 08:10:07</t>
  </si>
  <si>
    <t>11.08.2024 08:10:09</t>
  </si>
  <si>
    <t>11.08.2024 08:10:10</t>
  </si>
  <si>
    <t>11.08.2024 08:12:53</t>
  </si>
  <si>
    <t>11.08.2024 08:12:54</t>
  </si>
  <si>
    <t>11.08.2024 08:14:51</t>
  </si>
  <si>
    <t>11.08.2024 08:14:52</t>
  </si>
  <si>
    <t>11.08.2024 08:14:54</t>
  </si>
  <si>
    <t>11.08.2024 08:17:37</t>
  </si>
  <si>
    <t>11.08.2024 08:17:57</t>
  </si>
  <si>
    <t>11.08.2024 08:17:59</t>
  </si>
  <si>
    <t>11.08.2024 08:19:06</t>
  </si>
  <si>
    <t>11.08.2024 08:19:07</t>
  </si>
  <si>
    <t>11.08.2024 08:19:09</t>
  </si>
  <si>
    <t>11.08.2024 08:21:14</t>
  </si>
  <si>
    <t>11.08.2024 08:21:15</t>
  </si>
  <si>
    <t>11.08.2024 08:21:38</t>
  </si>
  <si>
    <t>11.08.2024 08:21:40</t>
  </si>
  <si>
    <t>11.08.2024 08:21:41</t>
  </si>
  <si>
    <t>11.08.2024 08:21:43</t>
  </si>
  <si>
    <t>11.08.2024 08:21:44</t>
  </si>
  <si>
    <t>11.08.2024 08:22:31</t>
  </si>
  <si>
    <t>11.08.2024 08:23:45</t>
  </si>
  <si>
    <t>11.08.2024 08:23:46</t>
  </si>
  <si>
    <t>11.08.2024 08:23:48</t>
  </si>
  <si>
    <t>11.08.2024 08:24:00</t>
  </si>
  <si>
    <t>11.08.2024 08:24:01</t>
  </si>
  <si>
    <t>11.08.2024 08:26:01</t>
  </si>
  <si>
    <t>11.08.2024 08:26:04</t>
  </si>
  <si>
    <t>11.08.2024 08:26:06</t>
  </si>
  <si>
    <t>11.08.2024 08:26:10</t>
  </si>
  <si>
    <t>11.08.2024 08:26:12</t>
  </si>
  <si>
    <t>11.08.2024 08:26:18</t>
  </si>
  <si>
    <t>11.08.2024 08:26:19</t>
  </si>
  <si>
    <t>11.08.2024 08:28:37</t>
  </si>
  <si>
    <t>11.08.2024 08:28:38</t>
  </si>
  <si>
    <t>11.08.2024 08:28:40</t>
  </si>
  <si>
    <t>11.08.2024 08:29:23</t>
  </si>
  <si>
    <t>11.08.2024 08:29:24</t>
  </si>
  <si>
    <t>11.08.2024 08:29:26</t>
  </si>
  <si>
    <t>11.08.2024 08:29:51</t>
  </si>
  <si>
    <t>11.08.2024 08:29:52</t>
  </si>
  <si>
    <t>11.08.2024 08:31:29</t>
  </si>
  <si>
    <t>11.08.2024 08:31:31</t>
  </si>
  <si>
    <t>11.08.2024 08:31:32</t>
  </si>
  <si>
    <t>11.08.2024 08:34:10</t>
  </si>
  <si>
    <t>11.08.2024 08:34:26</t>
  </si>
  <si>
    <t>11.08.2024 08:34:28</t>
  </si>
  <si>
    <t>11.08.2024 08:34:29</t>
  </si>
  <si>
    <t>11.08.2024 08:34:31</t>
  </si>
  <si>
    <t>11.08.2024 08:34:54</t>
  </si>
  <si>
    <t>11.08.2024 08:34:55</t>
  </si>
  <si>
    <t>11.08.2024 08:34:57</t>
  </si>
  <si>
    <t>11.08.2024 08:35:31</t>
  </si>
  <si>
    <t>11.08.2024 08:35:40</t>
  </si>
  <si>
    <t>11.08.2024 08:35:42</t>
  </si>
  <si>
    <t>11.08.2024 08:35:43</t>
  </si>
  <si>
    <t>11.08.2024 08:35:51</t>
  </si>
  <si>
    <t>11.08.2024 08:35:52</t>
  </si>
  <si>
    <t>11.08.2024 08:35:54</t>
  </si>
  <si>
    <t>11.08.2024 08:36:01</t>
  </si>
  <si>
    <t>11.08.2024 08:36:03</t>
  </si>
  <si>
    <t>11.08.2024 08:36:51</t>
  </si>
  <si>
    <t>11.08.2024 08:36:52</t>
  </si>
  <si>
    <t>11.08.2024 08:36:54</t>
  </si>
  <si>
    <t>11.08.2024 08:37:25</t>
  </si>
  <si>
    <t>11.08.2024 08:37:26</t>
  </si>
  <si>
    <t>11.08.2024 08:37:35</t>
  </si>
  <si>
    <t>11.08.2024 08:37:37</t>
  </si>
  <si>
    <t>11.08.2024 08:37:47</t>
  </si>
  <si>
    <t>11.08.2024 08:37:55</t>
  </si>
  <si>
    <t>11.08.2024 08:37:57</t>
  </si>
  <si>
    <t>11.08.2024 08:38:09</t>
  </si>
  <si>
    <t>11.08.2024 08:38:10</t>
  </si>
  <si>
    <t>11.08.2024 08:40:57</t>
  </si>
  <si>
    <t>11.08.2024 08:41:00</t>
  </si>
  <si>
    <t>11.08.2024 08:42:03</t>
  </si>
  <si>
    <t>11.08.2024 08:42:04</t>
  </si>
  <si>
    <t>11.08.2024 08:42:06</t>
  </si>
  <si>
    <t>11.08.2024 08:42:57</t>
  </si>
  <si>
    <t>11.08.2024 08:42:58</t>
  </si>
  <si>
    <t>11.08.2024 08:43:00</t>
  </si>
  <si>
    <t>11.08.2024 08:44:25</t>
  </si>
  <si>
    <t>11.08.2024 08:44:41</t>
  </si>
  <si>
    <t>11.08.2024 08:44:43</t>
  </si>
  <si>
    <t>11.08.2024 08:47:54</t>
  </si>
  <si>
    <t>11.08.2024 08:47:56</t>
  </si>
  <si>
    <t>11.08.2024 08:48:03</t>
  </si>
  <si>
    <t>11.08.2024 08:48:05</t>
  </si>
  <si>
    <t>11.08.2024 08:48:25</t>
  </si>
  <si>
    <t>11.08.2024 08:48:26</t>
  </si>
  <si>
    <t>11.08.2024 08:48:57</t>
  </si>
  <si>
    <t>11.08.2024 08:48:59</t>
  </si>
  <si>
    <t>11.08.2024 08:49:19</t>
  </si>
  <si>
    <t>11.08.2024 08:49:21</t>
  </si>
  <si>
    <t>11.08.2024 08:49:22</t>
  </si>
  <si>
    <t>11.08.2024 08:49:24</t>
  </si>
  <si>
    <t>11.08.2024 08:50:53</t>
  </si>
  <si>
    <t>11.08.2024 08:50:54</t>
  </si>
  <si>
    <t>11.08.2024 08:50:56</t>
  </si>
  <si>
    <t>11.08.2024 08:50:57</t>
  </si>
  <si>
    <t>11.08.2024 08:50:59</t>
  </si>
  <si>
    <t>11.08.2024 08:51:36</t>
  </si>
  <si>
    <t>11.08.2024 08:51:37</t>
  </si>
  <si>
    <t>11.08.2024 08:51:39</t>
  </si>
  <si>
    <t>11.08.2024 08:51:40</t>
  </si>
  <si>
    <t>11.08.2024 08:51:56</t>
  </si>
  <si>
    <t>11.08.2024 08:51:57</t>
  </si>
  <si>
    <t>11.08.2024 08:52:12</t>
  </si>
  <si>
    <t>11.08.2024 08:53:29</t>
  </si>
  <si>
    <t>11.08.2024 08:53:31</t>
  </si>
  <si>
    <t>11.08.2024 08:53:45</t>
  </si>
  <si>
    <t>11.08.2024 08:53:46</t>
  </si>
  <si>
    <t>11.08.2024 08:53:48</t>
  </si>
  <si>
    <t>11.08.2024 08:54:46</t>
  </si>
  <si>
    <t>11.08.2024 08:54:48</t>
  </si>
  <si>
    <t>11.08.2024 08:54:49</t>
  </si>
  <si>
    <t>11.08.2024 08:55:54</t>
  </si>
  <si>
    <t>11.08.2024 08:55:56</t>
  </si>
  <si>
    <t>11.08.2024 08:56:37</t>
  </si>
  <si>
    <t>11.08.2024 08:57:01</t>
  </si>
  <si>
    <t>11.08.2024 08:57:03</t>
  </si>
  <si>
    <t>11.08.2024 08:57:20</t>
  </si>
  <si>
    <t>11.08.2024 08:57:21</t>
  </si>
  <si>
    <t>11.08.2024 08:57:23</t>
  </si>
  <si>
    <t>11.08.2024 08:57:24</t>
  </si>
  <si>
    <t>11.08.2024 08:59:15</t>
  </si>
  <si>
    <t>11.08.2024 09:00:00</t>
  </si>
  <si>
    <t>11.08.2024 09:00:01</t>
  </si>
  <si>
    <t>11.08.2024 09:00:27</t>
  </si>
  <si>
    <t>11.08.2024 09:00:29</t>
  </si>
  <si>
    <t>11.08.2024 09:00:30</t>
  </si>
  <si>
    <t>11.08.2024 09:00:52</t>
  </si>
  <si>
    <t>11.08.2024 09:00:54</t>
  </si>
  <si>
    <t>11.08.2024 09:00:55</t>
  </si>
  <si>
    <t>11.08.2024 09:00:57</t>
  </si>
  <si>
    <t>11.08.2024 09:02:06</t>
  </si>
  <si>
    <t>11.08.2024 09:02:07</t>
  </si>
  <si>
    <t>11.08.2024 09:02:35</t>
  </si>
  <si>
    <t>11.08.2024 09:02:37</t>
  </si>
  <si>
    <t>11.08.2024 09:02:38</t>
  </si>
  <si>
    <t>11.08.2024 09:02:40</t>
  </si>
  <si>
    <t>11.08.2024 09:02:41</t>
  </si>
  <si>
    <t>11.08.2024 09:03:48</t>
  </si>
  <si>
    <t>11.08.2024 09:03:49</t>
  </si>
  <si>
    <t>11.08.2024 09:03:51</t>
  </si>
  <si>
    <t>11.08.2024 09:04:20</t>
  </si>
  <si>
    <t>11.08.2024 09:04:21</t>
  </si>
  <si>
    <t>11.08.2024 09:04:23</t>
  </si>
  <si>
    <t>11.08.2024 09:05:10</t>
  </si>
  <si>
    <t>11.08.2024 09:05:12</t>
  </si>
  <si>
    <t>11.08.2024 09:05:37</t>
  </si>
  <si>
    <t>11.08.2024 09:05:38</t>
  </si>
  <si>
    <t>11.08.2024 09:05:44</t>
  </si>
  <si>
    <t>11.08.2024 09:05:46</t>
  </si>
  <si>
    <t>11.08.2024 09:06:10</t>
  </si>
  <si>
    <t>11.08.2024 09:06:12</t>
  </si>
  <si>
    <t>11.08.2024 09:08:15</t>
  </si>
  <si>
    <t>11.08.2024 09:08:17</t>
  </si>
  <si>
    <t>11.08.2024 09:08:18</t>
  </si>
  <si>
    <t>11.08.2024 09:08:20</t>
  </si>
  <si>
    <t>11.08.2024 09:08:21</t>
  </si>
  <si>
    <t>11.08.2024 09:10:59</t>
  </si>
  <si>
    <t>11.08.2024 09:11:00</t>
  </si>
  <si>
    <t>11.08.2024 09:11:02</t>
  </si>
  <si>
    <t>11.08.2024 09:12:15</t>
  </si>
  <si>
    <t>11.08.2024 09:12:24</t>
  </si>
  <si>
    <t>11.08.2024 09:12:26</t>
  </si>
  <si>
    <t>11.08.2024 09:13:03</t>
  </si>
  <si>
    <t>11.08.2024 09:13:28</t>
  </si>
  <si>
    <t>11.08.2024 09:13:29</t>
  </si>
  <si>
    <t>11.08.2024 09:13:31</t>
  </si>
  <si>
    <t>11.08.2024 09:14:32</t>
  </si>
  <si>
    <t>11.08.2024 09:14:34</t>
  </si>
  <si>
    <t>11.08.2024 09:14:35</t>
  </si>
  <si>
    <t>11.08.2024 09:16:35</t>
  </si>
  <si>
    <t>11.08.2024 09:16:37</t>
  </si>
  <si>
    <t>11.08.2024 09:18:40</t>
  </si>
  <si>
    <t>11.08.2024 09:18:42</t>
  </si>
  <si>
    <t>11.08.2024 09:19:00</t>
  </si>
  <si>
    <t>11.08.2024 09:19:01</t>
  </si>
  <si>
    <t>11.08.2024 09:19:03</t>
  </si>
  <si>
    <t>11.08.2024 09:19:04</t>
  </si>
  <si>
    <t>11.08.2024 09:19:16</t>
  </si>
  <si>
    <t>11.08.2024 09:19:23</t>
  </si>
  <si>
    <t>11.08.2024 09:20:39</t>
  </si>
  <si>
    <t>11.08.2024 09:20:40</t>
  </si>
  <si>
    <t>11.08.2024 09:21:07</t>
  </si>
  <si>
    <t>11.08.2024 09:21:09</t>
  </si>
  <si>
    <t>11.08.2024 09:21:13</t>
  </si>
  <si>
    <t>11.08.2024 09:21:20</t>
  </si>
  <si>
    <t>11.08.2024 09:21:21</t>
  </si>
  <si>
    <t>11.08.2024 09:21:26</t>
  </si>
  <si>
    <t>11.08.2024 09:21:38</t>
  </si>
  <si>
    <t>11.08.2024 09:22:39</t>
  </si>
  <si>
    <t>11.08.2024 09:23:57</t>
  </si>
  <si>
    <t>11.08.2024 09:27:09</t>
  </si>
  <si>
    <t>11.08.2024 09:28:57</t>
  </si>
  <si>
    <t>11.08.2024 09:28:59</t>
  </si>
  <si>
    <t>11.08.2024 09:29:24</t>
  </si>
  <si>
    <t>11.08.2024 09:29:25</t>
  </si>
  <si>
    <t>11.08.2024 09:29:27</t>
  </si>
  <si>
    <t>11.08.2024 09:29:39</t>
  </si>
  <si>
    <t>11.08.2024 09:29:40</t>
  </si>
  <si>
    <t>11.08.2024 09:29:50</t>
  </si>
  <si>
    <t>11.08.2024 09:29:51</t>
  </si>
  <si>
    <t>11.08.2024 09:31:10</t>
  </si>
  <si>
    <t>11.08.2024 09:31:12</t>
  </si>
  <si>
    <t>11.08.2024 09:32:14</t>
  </si>
  <si>
    <t>11.08.2024 09:32:15</t>
  </si>
  <si>
    <t>11.08.2024 09:32:37</t>
  </si>
  <si>
    <t>11.08.2024 09:32:52</t>
  </si>
  <si>
    <t>11.08.2024 09:33:07</t>
  </si>
  <si>
    <t>11.08.2024 09:33:09</t>
  </si>
  <si>
    <t>11.08.2024 09:33:10</t>
  </si>
  <si>
    <t>11.08.2024 09:37:14</t>
  </si>
  <si>
    <t>11.08.2024 09:37:17</t>
  </si>
  <si>
    <t>11.08.2024 09:37:18</t>
  </si>
  <si>
    <t>11.08.2024 09:37:20</t>
  </si>
  <si>
    <t>11.08.2024 09:37:40</t>
  </si>
  <si>
    <t>11.08.2024 09:37:41</t>
  </si>
  <si>
    <t>11.08.2024 09:37:51</t>
  </si>
  <si>
    <t>11.08.2024 09:37:52</t>
  </si>
  <si>
    <t>11.08.2024 09:43:10</t>
  </si>
  <si>
    <t>11.08.2024 09:43:12</t>
  </si>
  <si>
    <t>11.08.2024 09:43:15</t>
  </si>
  <si>
    <t>11.08.2024 09:43:16</t>
  </si>
  <si>
    <t>11.08.2024 09:43:18</t>
  </si>
  <si>
    <t>11.08.2024 09:43:20</t>
  </si>
  <si>
    <t>11.08.2024 09:44:20</t>
  </si>
  <si>
    <t>11.08.2024 09:45:17</t>
  </si>
  <si>
    <t>11.08.2024 09:45:37</t>
  </si>
  <si>
    <t>11.08.2024 09:45:48</t>
  </si>
  <si>
    <t>11.08.2024 09:46:42</t>
  </si>
  <si>
    <t>11.08.2024 09:46:43</t>
  </si>
  <si>
    <t>11.08.2024 09:46:45</t>
  </si>
  <si>
    <t>11.08.2024 09:46:57</t>
  </si>
  <si>
    <t>11.08.2024 09:46:59</t>
  </si>
  <si>
    <t>11.08.2024 09:47:00</t>
  </si>
  <si>
    <t>11.08.2024 09:47:22</t>
  </si>
  <si>
    <t>11.08.2024 09:48:32</t>
  </si>
  <si>
    <t>11.08.2024 09:48:34</t>
  </si>
  <si>
    <t>11.08.2024 09:51:23</t>
  </si>
  <si>
    <t>11.08.2024 09:54:03</t>
  </si>
  <si>
    <t>11.08.2024 09:54:04</t>
  </si>
  <si>
    <t>11.08.2024 09:54:48</t>
  </si>
  <si>
    <t>11.08.2024 09:54:51</t>
  </si>
  <si>
    <t>11.08.2024 09:54:52</t>
  </si>
  <si>
    <t>11.08.2024 09:57:10</t>
  </si>
  <si>
    <t>11.08.2024 09:57:12</t>
  </si>
  <si>
    <t>11.08.2024 09:57:14</t>
  </si>
  <si>
    <t>11.08.2024 09:57:52</t>
  </si>
  <si>
    <t>11.08.2024 09:57:54</t>
  </si>
  <si>
    <t>11.08.2024 09:58:25</t>
  </si>
  <si>
    <t>11.08.2024 10:01:31</t>
  </si>
  <si>
    <t>11.08.2024 10:01:32</t>
  </si>
  <si>
    <t>11.08.2024 10:02:26</t>
  </si>
  <si>
    <t>11.08.2024 10:02:31</t>
  </si>
  <si>
    <t>11.08.2024 10:03:18</t>
  </si>
  <si>
    <t>11.08.2024 10:03:20</t>
  </si>
  <si>
    <t>11.08.2024 10:03:21</t>
  </si>
  <si>
    <t>11.08.2024 10:03:35</t>
  </si>
  <si>
    <t>11.08.2024 10:03:37</t>
  </si>
  <si>
    <t>11.08.2024 10:03:38</t>
  </si>
  <si>
    <t>11.08.2024 10:04:32</t>
  </si>
  <si>
    <t>11.08.2024 10:05:06</t>
  </si>
  <si>
    <t>11.08.2024 10:05:07</t>
  </si>
  <si>
    <t>11.08.2024 10:05:57</t>
  </si>
  <si>
    <t>11.08.2024 10:05:59</t>
  </si>
  <si>
    <t>11.08.2024 10:06:31</t>
  </si>
  <si>
    <t>11.08.2024 10:06:33</t>
  </si>
  <si>
    <t>11.08.2024 10:06:55</t>
  </si>
  <si>
    <t>11.08.2024 10:06:58</t>
  </si>
  <si>
    <t>11.08.2024 10:07:12</t>
  </si>
  <si>
    <t>11.08.2024 10:07:14</t>
  </si>
  <si>
    <t>11.08.2024 10:09:20</t>
  </si>
  <si>
    <t>11.08.2024 10:10:14</t>
  </si>
  <si>
    <t>11.08.2024 10:10:15</t>
  </si>
  <si>
    <t>11.08.2024 10:11:07</t>
  </si>
  <si>
    <t>11.08.2024 10:11:35</t>
  </si>
  <si>
    <t>11.08.2024 10:11:46</t>
  </si>
  <si>
    <t>11.08.2024 10:11:48</t>
  </si>
  <si>
    <t>11.08.2024 10:12:18</t>
  </si>
  <si>
    <t>11.08.2024 10:12:20</t>
  </si>
  <si>
    <t>11.08.2024 10:12:21</t>
  </si>
  <si>
    <t>11.08.2024 10:13:43</t>
  </si>
  <si>
    <t>11.08.2024 10:13:46</t>
  </si>
  <si>
    <t>11.08.2024 10:15:17</t>
  </si>
  <si>
    <t>11.08.2024 10:16:31</t>
  </si>
  <si>
    <t>11.08.2024 10:16:32</t>
  </si>
  <si>
    <t>11.08.2024 10:16:38</t>
  </si>
  <si>
    <t>11.08.2024 10:16:40</t>
  </si>
  <si>
    <t>11.08.2024 10:17:39</t>
  </si>
  <si>
    <t>11.08.2024 10:18:17</t>
  </si>
  <si>
    <t>11.08.2024 10:18:18</t>
  </si>
  <si>
    <t>11.08.2024 10:18:23</t>
  </si>
  <si>
    <t>11.08.2024 10:19:51</t>
  </si>
  <si>
    <t>11.08.2024 10:20:18</t>
  </si>
  <si>
    <t>11.08.2024 10:21:04</t>
  </si>
  <si>
    <t>11.08.2024 10:21:06</t>
  </si>
  <si>
    <t>11.08.2024 10:21:31</t>
  </si>
  <si>
    <t>11.08.2024 10:21:32</t>
  </si>
  <si>
    <t>11.08.2024 10:23:51</t>
  </si>
  <si>
    <t>11.08.2024 10:23:53</t>
  </si>
  <si>
    <t>11.08.2024 10:23:54</t>
  </si>
  <si>
    <t>11.08.2024 10:26:48</t>
  </si>
  <si>
    <t>11.08.2024 10:26:49</t>
  </si>
  <si>
    <t>11.08.2024 10:26:51</t>
  </si>
  <si>
    <t>11.08.2024 10:28:14</t>
  </si>
  <si>
    <t>11.08.2024 10:28:15</t>
  </si>
  <si>
    <t>11.08.2024 10:28:17</t>
  </si>
  <si>
    <t>11.08.2024 10:28:18</t>
  </si>
  <si>
    <t>11.08.2024 10:28:21</t>
  </si>
  <si>
    <t>11.08.2024 10:28:23</t>
  </si>
  <si>
    <t>11.08.2024 10:28:24</t>
  </si>
  <si>
    <t>11.08.2024 10:28:27</t>
  </si>
  <si>
    <t>11.08.2024 10:28:29</t>
  </si>
  <si>
    <t>11.08.2024 10:29:29</t>
  </si>
  <si>
    <t>11.08.2024 10:29:32</t>
  </si>
  <si>
    <t>11.08.2024 10:29:34</t>
  </si>
  <si>
    <t>11.08.2024 10:29:57</t>
  </si>
  <si>
    <t>11.08.2024 10:30:03</t>
  </si>
  <si>
    <t>11.08.2024 10:30:04</t>
  </si>
  <si>
    <t>11.08.2024 10:30:43</t>
  </si>
  <si>
    <t>11.08.2024 10:30:45</t>
  </si>
  <si>
    <t>11.08.2024 10:31:14</t>
  </si>
  <si>
    <t>11.08.2024 10:31:34</t>
  </si>
  <si>
    <t>11.08.2024 10:33:49</t>
  </si>
  <si>
    <t>11.08.2024 10:34:01</t>
  </si>
  <si>
    <t>11.08.2024 10:34:03</t>
  </si>
  <si>
    <t>11.08.2024 10:37:51</t>
  </si>
  <si>
    <t>11.08.2024 10:37:53</t>
  </si>
  <si>
    <t>11.08.2024 10:38:01</t>
  </si>
  <si>
    <t>11.08.2024 10:38:03</t>
  </si>
  <si>
    <t>11.08.2024 10:38:04</t>
  </si>
  <si>
    <t>11.08.2024 10:38:34</t>
  </si>
  <si>
    <t>11.08.2024 10:38:35</t>
  </si>
  <si>
    <t>11.08.2024 10:39:46</t>
  </si>
  <si>
    <t>11.08.2024 10:41:09</t>
  </si>
  <si>
    <t>11.08.2024 10:41:10</t>
  </si>
  <si>
    <t>11.08.2024 10:42:43</t>
  </si>
  <si>
    <t>11.08.2024 10:42:45</t>
  </si>
  <si>
    <t>11.08.2024 10:42:56</t>
  </si>
  <si>
    <t>11.08.2024 10:42:57</t>
  </si>
  <si>
    <t>11.08.2024 10:42:59</t>
  </si>
  <si>
    <t>11.08.2024 10:45:43</t>
  </si>
  <si>
    <t>11.08.2024 10:45:45</t>
  </si>
  <si>
    <t>11.08.2024 10:45:46</t>
  </si>
  <si>
    <t>11.08.2024 10:45:59</t>
  </si>
  <si>
    <t>11.08.2024 10:46:00</t>
  </si>
  <si>
    <t>11.08.2024 10:46:02</t>
  </si>
  <si>
    <t>11.08.2024 10:46:17</t>
  </si>
  <si>
    <t>11.08.2024 10:49:20</t>
  </si>
  <si>
    <t>11.08.2024 10:49:21</t>
  </si>
  <si>
    <t>11.08.2024 10:52:07</t>
  </si>
  <si>
    <t>11.08.2024 10:52:09</t>
  </si>
  <si>
    <t>11.08.2024 10:53:17</t>
  </si>
  <si>
    <t>11.08.2024 10:54:14</t>
  </si>
  <si>
    <t>11.08.2024 10:54:15</t>
  </si>
  <si>
    <t>11.08.2024 10:54:51</t>
  </si>
  <si>
    <t>11.08.2024 10:54:52</t>
  </si>
  <si>
    <t>11.08.2024 10:54:54</t>
  </si>
  <si>
    <t>11.08.2024 10:57:15</t>
  </si>
  <si>
    <t>11.08.2024 10:57:17</t>
  </si>
  <si>
    <t>11.08.2024 10:57:26</t>
  </si>
  <si>
    <t>11.08.2024 10:57:27</t>
  </si>
  <si>
    <t>11.08.2024 10:57:29</t>
  </si>
  <si>
    <t>11.08.2024 10:57:30</t>
  </si>
  <si>
    <t>11.08.2024 10:58:54</t>
  </si>
  <si>
    <t>11.08.2024 10:58:56</t>
  </si>
  <si>
    <t>11.08.2024 10:59:14</t>
  </si>
  <si>
    <t>11.08.2024 10:59:46</t>
  </si>
  <si>
    <t>11.08.2024 10:59:48</t>
  </si>
  <si>
    <t>11.08.2024 11:02:59</t>
  </si>
  <si>
    <t>11.08.2024 11:03:08</t>
  </si>
  <si>
    <t>11.08.2024 11:03:10</t>
  </si>
  <si>
    <t>11.08.2024 11:03:11</t>
  </si>
  <si>
    <t>11.08.2024 11:03:31</t>
  </si>
  <si>
    <t>11.08.2024 11:04:35</t>
  </si>
  <si>
    <t>11.08.2024 11:04:37</t>
  </si>
  <si>
    <t>11.08.2024 11:04:57</t>
  </si>
  <si>
    <t>11.08.2024 11:05:58</t>
  </si>
  <si>
    <t>11.08.2024 11:05:59</t>
  </si>
  <si>
    <t>11.08.2024 11:06:01</t>
  </si>
  <si>
    <t>11.08.2024 11:06:21</t>
  </si>
  <si>
    <t>11.08.2024 11:06:22</t>
  </si>
  <si>
    <t>11.08.2024 11:06:46</t>
  </si>
  <si>
    <t>11.08.2024 11:07:18</t>
  </si>
  <si>
    <t>11.08.2024 11:07:20</t>
  </si>
  <si>
    <t>11.08.2024 11:08:28</t>
  </si>
  <si>
    <t>11.08.2024 11:08:29</t>
  </si>
  <si>
    <t>11.08.2024 11:08:52</t>
  </si>
  <si>
    <t>11.08.2024 11:08:54</t>
  </si>
  <si>
    <t>11.08.2024 11:09:03</t>
  </si>
  <si>
    <t>11.08.2024 11:09:59</t>
  </si>
  <si>
    <t>11.08.2024 11:11:06</t>
  </si>
  <si>
    <t>11.08.2024 11:11:07</t>
  </si>
  <si>
    <t>11.08.2024 11:11:09</t>
  </si>
  <si>
    <t>11.08.2024 11:11:46</t>
  </si>
  <si>
    <t>11.08.2024 11:11:48</t>
  </si>
  <si>
    <t>11.08.2024 11:12:12</t>
  </si>
  <si>
    <t>11.08.2024 11:13:04</t>
  </si>
  <si>
    <t>11.08.2024 11:13:06</t>
  </si>
  <si>
    <t>11.08.2024 11:13:18</t>
  </si>
  <si>
    <t>11.08.2024 11:13:20</t>
  </si>
  <si>
    <t>11.08.2024 11:13:21</t>
  </si>
  <si>
    <t>11.08.2024 11:14:15</t>
  </si>
  <si>
    <t>11.08.2024 11:14:17</t>
  </si>
  <si>
    <t>11.08.2024 11:14:18</t>
  </si>
  <si>
    <t>11.08.2024 11:14:51</t>
  </si>
  <si>
    <t>11.08.2024 11:15:09</t>
  </si>
  <si>
    <t>11.08.2024 11:15:10</t>
  </si>
  <si>
    <t>11.08.2024 11:15:12</t>
  </si>
  <si>
    <t>11.08.2024 11:15:21</t>
  </si>
  <si>
    <t>11.08.2024 11:15:23</t>
  </si>
  <si>
    <t>11.08.2024 11:15:26</t>
  </si>
  <si>
    <t>11.08.2024 11:15:27</t>
  </si>
  <si>
    <t>11.08.2024 11:15:30</t>
  </si>
  <si>
    <t>11.08.2024 11:15:33</t>
  </si>
  <si>
    <t>11.08.2024 11:15:35</t>
  </si>
  <si>
    <t>11.08.2024 11:16:40</t>
  </si>
  <si>
    <t>11.08.2024 11:17:20</t>
  </si>
  <si>
    <t>11.08.2024 11:17:57</t>
  </si>
  <si>
    <t>11.08.2024 11:18:34</t>
  </si>
  <si>
    <t>11.08.2024 11:20:12</t>
  </si>
  <si>
    <t>11.08.2024 11:20:14</t>
  </si>
  <si>
    <t>11.08.2024 11:20:46</t>
  </si>
  <si>
    <t>11.08.2024 11:21:10</t>
  </si>
  <si>
    <t>11.08.2024 11:21:12</t>
  </si>
  <si>
    <t>11.08.2024 11:26:42</t>
  </si>
  <si>
    <t>11.08.2024 11:26:43</t>
  </si>
  <si>
    <t>11.08.2024 11:26:45</t>
  </si>
  <si>
    <t>11.08.2024 11:27:48</t>
  </si>
  <si>
    <t>11.08.2024 11:27:51</t>
  </si>
  <si>
    <t>11.08.2024 11:27:59</t>
  </si>
  <si>
    <t>11.08.2024 11:28:00</t>
  </si>
  <si>
    <t>11.08.2024 11:28:06</t>
  </si>
  <si>
    <t>11.08.2024 11:29:54</t>
  </si>
  <si>
    <t>11.08.2024 11:29:56</t>
  </si>
  <si>
    <t>11.08.2024 11:30:47</t>
  </si>
  <si>
    <t>11.08.2024 11:31:21</t>
  </si>
  <si>
    <t>11.08.2024 11:31:54</t>
  </si>
  <si>
    <t>11.08.2024 11:32:03</t>
  </si>
  <si>
    <t>11.08.2024 11:32:04</t>
  </si>
  <si>
    <t>11.08.2024 11:32:06</t>
  </si>
  <si>
    <t>11.08.2024 11:32:43</t>
  </si>
  <si>
    <t>11.08.2024 11:32:44</t>
  </si>
  <si>
    <t>11.08.2024 11:33:01</t>
  </si>
  <si>
    <t>11.08.2024 11:33:03</t>
  </si>
  <si>
    <t>11.08.2024 11:33:04</t>
  </si>
  <si>
    <t>11.08.2024 11:33:06</t>
  </si>
  <si>
    <t>11.08.2024 11:33:23</t>
  </si>
  <si>
    <t>11.08.2024 11:33:24</t>
  </si>
  <si>
    <t>11.08.2024 11:35:31</t>
  </si>
  <si>
    <t>11.08.2024 11:35:32</t>
  </si>
  <si>
    <t>11.08.2024 11:35:34</t>
  </si>
  <si>
    <t>11.08.2024 11:36:37</t>
  </si>
  <si>
    <t>11.08.2024 11:36:38</t>
  </si>
  <si>
    <t>11.08.2024 11:37:06</t>
  </si>
  <si>
    <t>11.08.2024 11:37:09</t>
  </si>
  <si>
    <t>11.08.2024 11:37:27</t>
  </si>
  <si>
    <t>11.08.2024 11:37:29</t>
  </si>
  <si>
    <t>11.08.2024 11:38:12</t>
  </si>
  <si>
    <t>11.08.2024 11:38:14</t>
  </si>
  <si>
    <t>11.08.2024 11:39:12</t>
  </si>
  <si>
    <t>11.08.2024 11:40:28</t>
  </si>
  <si>
    <t>11.08.2024 11:40:29</t>
  </si>
  <si>
    <t>11.08.2024 11:40:40</t>
  </si>
  <si>
    <t>11.08.2024 11:40:55</t>
  </si>
  <si>
    <t>11.08.2024 11:40:57</t>
  </si>
  <si>
    <t>11.08.2024 11:40:58</t>
  </si>
  <si>
    <t>11.08.2024 11:41:03</t>
  </si>
  <si>
    <t>11.08.2024 11:42:18</t>
  </si>
  <si>
    <t>11.08.2024 11:43:15</t>
  </si>
  <si>
    <t>11.08.2024 11:43:17</t>
  </si>
  <si>
    <t>11.08.2024 11:44:35</t>
  </si>
  <si>
    <t>11.08.2024 11:44:37</t>
  </si>
  <si>
    <t>11.08.2024 11:44:46</t>
  </si>
  <si>
    <t>11.08.2024 11:44:48</t>
  </si>
  <si>
    <t>11.08.2024 11:45:03</t>
  </si>
  <si>
    <t>11.08.2024 11:45:20</t>
  </si>
  <si>
    <t>11.08.2024 11:45:21</t>
  </si>
  <si>
    <t>11.08.2024 11:45:23</t>
  </si>
  <si>
    <t>11.08.2024 11:45:24</t>
  </si>
  <si>
    <t>11.08.2024 11:46:25</t>
  </si>
  <si>
    <t>11.08.2024 11:46:26</t>
  </si>
  <si>
    <t>11.08.2024 11:47:14</t>
  </si>
  <si>
    <t>11.08.2024 11:47:15</t>
  </si>
  <si>
    <t>11.08.2024 11:51:12</t>
  </si>
  <si>
    <t>11.08.2024 11:51:29</t>
  </si>
  <si>
    <t>11.08.2024 11:51:31</t>
  </si>
  <si>
    <t>11.08.2024 11:51:45</t>
  </si>
  <si>
    <t>11.08.2024 11:51:48</t>
  </si>
  <si>
    <t>11.08.2024 11:51:49</t>
  </si>
  <si>
    <t>11.08.2024 11:53:03</t>
  </si>
  <si>
    <t>11.08.2024 11:53:10</t>
  </si>
  <si>
    <t>11.08.2024 11:55:01</t>
  </si>
  <si>
    <t>11.08.2024 11:55:03</t>
  </si>
  <si>
    <t>11.08.2024 11:55:04</t>
  </si>
  <si>
    <t>11.08.2024 11:55:13</t>
  </si>
  <si>
    <t>11.08.2024 11:55:15</t>
  </si>
  <si>
    <t>11.08.2024 11:55:16</t>
  </si>
  <si>
    <t>11.08.2024 11:56:29</t>
  </si>
  <si>
    <t>11.08.2024 11:56:56</t>
  </si>
  <si>
    <t>11.08.2024 11:57:01</t>
  </si>
  <si>
    <t>11.08.2024 11:57:03</t>
  </si>
  <si>
    <t>11.08.2024 11:57:04</t>
  </si>
  <si>
    <t>11.08.2024 11:57:06</t>
  </si>
  <si>
    <t>11.08.2024 11:57:29</t>
  </si>
  <si>
    <t>11.08.2024 11:57:34</t>
  </si>
  <si>
    <t>11.08.2024 11:57:37</t>
  </si>
  <si>
    <t>11.08.2024 11:57:38</t>
  </si>
  <si>
    <t>11.08.2024 11:59:15</t>
  </si>
  <si>
    <t>11.08.2024 11:59:17</t>
  </si>
  <si>
    <t>11.08.2024 11:59:18</t>
  </si>
  <si>
    <t>11.08.2024 11:59:30</t>
  </si>
  <si>
    <t>11.08.2024 11:59:32</t>
  </si>
  <si>
    <t>11.08.2024 11:59:33</t>
  </si>
  <si>
    <t>11.08.2024 11:59:41</t>
  </si>
  <si>
    <t>11.08.2024 11:59:43</t>
  </si>
  <si>
    <t>11.08.2024 11:59:44</t>
  </si>
  <si>
    <t>11.08.2024 11:59:58</t>
  </si>
  <si>
    <t>11.08.2024 12:00:00</t>
  </si>
  <si>
    <t>11.08.2024 12:02:03</t>
  </si>
  <si>
    <t>11.08.2024 12:02:04</t>
  </si>
  <si>
    <t>11.08.2024 12:02:06</t>
  </si>
  <si>
    <t>11.08.2024 12:02:21</t>
  </si>
  <si>
    <t>11.08.2024 12:02:23</t>
  </si>
  <si>
    <t>11.08.2024 12:02:24</t>
  </si>
  <si>
    <t>11.08.2024 12:03:42</t>
  </si>
  <si>
    <t>11.08.2024 12:03:43</t>
  </si>
  <si>
    <t>11.08.2024 12:03:45</t>
  </si>
  <si>
    <t>11.08.2024 12:03:57</t>
  </si>
  <si>
    <t>11.08.2024 12:03:58</t>
  </si>
  <si>
    <t>11.08.2024 12:07:34</t>
  </si>
  <si>
    <t>11.08.2024 12:09:09</t>
  </si>
  <si>
    <t>11.08.2024 12:09:10</t>
  </si>
  <si>
    <t>11.08.2024 12:12:40</t>
  </si>
  <si>
    <t>11.08.2024 12:12:42</t>
  </si>
  <si>
    <t>11.08.2024 12:12:43</t>
  </si>
  <si>
    <t>11.08.2024 12:12:48</t>
  </si>
  <si>
    <t>11.08.2024 12:12:49</t>
  </si>
  <si>
    <t>11.08.2024 12:14:15</t>
  </si>
  <si>
    <t>11.08.2024 12:15:01</t>
  </si>
  <si>
    <t>11.08.2024 12:15:07</t>
  </si>
  <si>
    <t>11.08.2024 12:15:09</t>
  </si>
  <si>
    <t>11.08.2024 12:15:12</t>
  </si>
  <si>
    <t>11.08.2024 12:15:13</t>
  </si>
  <si>
    <t>11.08.2024 12:16:07</t>
  </si>
  <si>
    <t>11.08.2024 12:16:09</t>
  </si>
  <si>
    <t>11.08.2024 12:16:10</t>
  </si>
  <si>
    <t>11.08.2024 12:17:37</t>
  </si>
  <si>
    <t>11.08.2024 12:17:57</t>
  </si>
  <si>
    <t>11.08.2024 12:18:50</t>
  </si>
  <si>
    <t>11.08.2024 12:18:51</t>
  </si>
  <si>
    <t>11.08.2024 12:21:03</t>
  </si>
  <si>
    <t>11.08.2024 12:21:04</t>
  </si>
  <si>
    <t>11.08.2024 12:21:42</t>
  </si>
  <si>
    <t>11.08.2024 12:21:43</t>
  </si>
  <si>
    <t>11.08.2024 12:22:50</t>
  </si>
  <si>
    <t>11.08.2024 12:22:51</t>
  </si>
  <si>
    <t>11.08.2024 12:24:20</t>
  </si>
  <si>
    <t>11.08.2024 12:25:51</t>
  </si>
  <si>
    <t>11.08.2024 12:25:53</t>
  </si>
  <si>
    <t>11.08.2024 12:25:54</t>
  </si>
  <si>
    <t>11.08.2024 12:25:56</t>
  </si>
  <si>
    <t>11.08.2024 12:26:33</t>
  </si>
  <si>
    <t>11.08.2024 12:26:34</t>
  </si>
  <si>
    <t>11.08.2024 12:26:36</t>
  </si>
  <si>
    <t>11.08.2024 12:27:43</t>
  </si>
  <si>
    <t>11.08.2024 12:27:45</t>
  </si>
  <si>
    <t>11.08.2024 12:27:54</t>
  </si>
  <si>
    <t>11.08.2024 12:28:39</t>
  </si>
  <si>
    <t>11.08.2024 12:29:14</t>
  </si>
  <si>
    <t>11.08.2024 12:29:15</t>
  </si>
  <si>
    <t>11.08.2024 12:29:17</t>
  </si>
  <si>
    <t>11.08.2024 12:29:21</t>
  </si>
  <si>
    <t>11.08.2024 12:29:23</t>
  </si>
  <si>
    <t>11.08.2024 12:29:33</t>
  </si>
  <si>
    <t>11.08.2024 12:29:35</t>
  </si>
  <si>
    <t>11.08.2024 12:32:09</t>
  </si>
  <si>
    <t>11.08.2024 12:32:10</t>
  </si>
  <si>
    <t>11.08.2024 12:32:55</t>
  </si>
  <si>
    <t>11.08.2024 12:32:57</t>
  </si>
  <si>
    <t>11.08.2024 12:33:15</t>
  </si>
  <si>
    <t>11.08.2024 12:33:17</t>
  </si>
  <si>
    <t>11.08.2024 12:33:20</t>
  </si>
  <si>
    <t>11.08.2024 12:34:20</t>
  </si>
  <si>
    <t>11.08.2024 12:34:21</t>
  </si>
  <si>
    <t>11.08.2024 12:34:23</t>
  </si>
  <si>
    <t>11.08.2024 12:34:32</t>
  </si>
  <si>
    <t>11.08.2024 12:35:29</t>
  </si>
  <si>
    <t>11.08.2024 12:35:48</t>
  </si>
  <si>
    <t>11.08.2024 12:35:49</t>
  </si>
  <si>
    <t>11.08.2024 12:37:54</t>
  </si>
  <si>
    <t>11.08.2024 12:37:56</t>
  </si>
  <si>
    <t>11.08.2024 12:38:10</t>
  </si>
  <si>
    <t>11.08.2024 12:38:12</t>
  </si>
  <si>
    <t>11.08.2024 12:38:34</t>
  </si>
  <si>
    <t>11.08.2024 12:39:09</t>
  </si>
  <si>
    <t>11.08.2024 12:39:10</t>
  </si>
  <si>
    <t>11.08.2024 12:39:24</t>
  </si>
  <si>
    <t>11.08.2024 12:39:26</t>
  </si>
  <si>
    <t>11.08.2024 12:39:57</t>
  </si>
  <si>
    <t>11.08.2024 12:39:58</t>
  </si>
  <si>
    <t>11.08.2024 12:40:00</t>
  </si>
  <si>
    <t>11.08.2024 12:40:01</t>
  </si>
  <si>
    <t>11.08.2024 12:41:49</t>
  </si>
  <si>
    <t>11.08.2024 12:41:51</t>
  </si>
  <si>
    <t>11.08.2024 12:42:14</t>
  </si>
  <si>
    <t>11.08.2024 12:42:15</t>
  </si>
  <si>
    <t>11.08.2024 12:42:43</t>
  </si>
  <si>
    <t>11.08.2024 12:42:45</t>
  </si>
  <si>
    <t>11.08.2024 12:44:09</t>
  </si>
  <si>
    <t>11.08.2024 12:44:10</t>
  </si>
  <si>
    <t>11.08.2024 12:44:45</t>
  </si>
  <si>
    <t>11.08.2024 12:44:46</t>
  </si>
  <si>
    <t>11.08.2024 12:45:51</t>
  </si>
  <si>
    <t>11.08.2024 12:45:53</t>
  </si>
  <si>
    <t>11.08.2024 12:45:57</t>
  </si>
  <si>
    <t>11.08.2024 12:45:59</t>
  </si>
  <si>
    <t>11.08.2024 12:46:00</t>
  </si>
  <si>
    <t>11.08.2024 12:46:14</t>
  </si>
  <si>
    <t>11.08.2024 12:46:16</t>
  </si>
  <si>
    <t>11.08.2024 12:46:17</t>
  </si>
  <si>
    <t>11.08.2024 12:46:45</t>
  </si>
  <si>
    <t>11.08.2024 12:46:46</t>
  </si>
  <si>
    <t>11.08.2024 12:48:00</t>
  </si>
  <si>
    <t>11.08.2024 12:48:01</t>
  </si>
  <si>
    <t>11.08.2024 12:48:03</t>
  </si>
  <si>
    <t>11.08.2024 12:48:04</t>
  </si>
  <si>
    <t>11.08.2024 12:48:44</t>
  </si>
  <si>
    <t>11.08.2024 12:48:46</t>
  </si>
  <si>
    <t>11.08.2024 12:50:56</t>
  </si>
  <si>
    <t>11.08.2024 12:50:59</t>
  </si>
  <si>
    <t>11.08.2024 12:51:00</t>
  </si>
  <si>
    <t>11.08.2024 12:51:02</t>
  </si>
  <si>
    <t>11.08.2024 12:51:31</t>
  </si>
  <si>
    <t>11.08.2024 12:51:33</t>
  </si>
  <si>
    <t>11.08.2024 12:51:34</t>
  </si>
  <si>
    <t>11.08.2024 12:52:17</t>
  </si>
  <si>
    <t>11.08.2024 12:52:18</t>
  </si>
  <si>
    <t>11.08.2024 12:52:46</t>
  </si>
  <si>
    <t>11.08.2024 12:53:20</t>
  </si>
  <si>
    <t>11.08.2024 12:53:21</t>
  </si>
  <si>
    <t>11.08.2024 12:54:03</t>
  </si>
  <si>
    <t>11.08.2024 12:54:04</t>
  </si>
  <si>
    <t>11.08.2024 12:54:07</t>
  </si>
  <si>
    <t>11.08.2024 12:54:09</t>
  </si>
  <si>
    <t>11.08.2024 12:57:51</t>
  </si>
  <si>
    <t>11.08.2024 12:57:53</t>
  </si>
  <si>
    <t>11.08.2024 12:57:54</t>
  </si>
  <si>
    <t>11.08.2024 12:57:56</t>
  </si>
  <si>
    <t>11.08.2024 12:58:11</t>
  </si>
  <si>
    <t>11.08.2024 12:58:12</t>
  </si>
  <si>
    <t>11.08.2024 12:58:59</t>
  </si>
  <si>
    <t>11.08.2024 12:59:01</t>
  </si>
  <si>
    <t>11.08.2024 12:59:02</t>
  </si>
  <si>
    <t>11.08.2024 12:59:29</t>
  </si>
  <si>
    <t>11.08.2024 13:00:25</t>
  </si>
  <si>
    <t>11.08.2024 13:00:27</t>
  </si>
  <si>
    <t>11.08.2024 13:01:31</t>
  </si>
  <si>
    <t>11.08.2024 13:01:32</t>
  </si>
  <si>
    <t>11.08.2024 13:02:51</t>
  </si>
  <si>
    <t>11.08.2024 13:03:57</t>
  </si>
  <si>
    <t>11.08.2024 13:03:59</t>
  </si>
  <si>
    <t>11.08.2024 13:04:00</t>
  </si>
  <si>
    <t>11.08.2024 13:04:02</t>
  </si>
  <si>
    <t>11.08.2024 13:04:09</t>
  </si>
  <si>
    <t>11.08.2024 13:04:11</t>
  </si>
  <si>
    <t>11.08.2024 13:04:12</t>
  </si>
  <si>
    <t>11.08.2024 13:04:14</t>
  </si>
  <si>
    <t>11.08.2024 13:04:15</t>
  </si>
  <si>
    <t>11.08.2024 13:04:18</t>
  </si>
  <si>
    <t>11.08.2024 13:04:48</t>
  </si>
  <si>
    <t>11.08.2024 13:04:49</t>
  </si>
  <si>
    <t>11.08.2024 13:05:57</t>
  </si>
  <si>
    <t>11.08.2024 13:05:59</t>
  </si>
  <si>
    <t>11.08.2024 13:06:00</t>
  </si>
  <si>
    <t>11.08.2024 13:06:33</t>
  </si>
  <si>
    <t>11.08.2024 13:06:34</t>
  </si>
  <si>
    <t>11.08.2024 13:07:00</t>
  </si>
  <si>
    <t>11.08.2024 13:07:01</t>
  </si>
  <si>
    <t>11.08.2024 13:09:57</t>
  </si>
  <si>
    <t>11.08.2024 13:09:59</t>
  </si>
  <si>
    <t>11.08.2024 13:12:25</t>
  </si>
  <si>
    <t>11.08.2024 13:12:26</t>
  </si>
  <si>
    <t>11.08.2024 13:13:01</t>
  </si>
  <si>
    <t>11.08.2024 13:13:45</t>
  </si>
  <si>
    <t>11.08.2024 13:13:46</t>
  </si>
  <si>
    <t>11.08.2024 13:13:49</t>
  </si>
  <si>
    <t>11.08.2024 13:13:51</t>
  </si>
  <si>
    <t>11.08.2024 13:14:28</t>
  </si>
  <si>
    <t>11.08.2024 13:14:29</t>
  </si>
  <si>
    <t>11.08.2024 13:17:23</t>
  </si>
  <si>
    <t>11.08.2024 13:17:24</t>
  </si>
  <si>
    <t>11.08.2024 13:17:59</t>
  </si>
  <si>
    <t>11.08.2024 13:18:00</t>
  </si>
  <si>
    <t>11.08.2024 13:18:50</t>
  </si>
  <si>
    <t>11.08.2024 13:18:51</t>
  </si>
  <si>
    <t>11.08.2024 13:18:54</t>
  </si>
  <si>
    <t>11.08.2024 13:18:56</t>
  </si>
  <si>
    <t>11.08.2024 13:21:31</t>
  </si>
  <si>
    <t>11.08.2024 13:21:32</t>
  </si>
  <si>
    <t>11.08.2024 13:22:42</t>
  </si>
  <si>
    <t>11.08.2024 13:22:45</t>
  </si>
  <si>
    <t>11.08.2024 13:22:54</t>
  </si>
  <si>
    <t>11.08.2024 13:27:28</t>
  </si>
  <si>
    <t>11.08.2024 13:27:29</t>
  </si>
  <si>
    <t>11.08.2024 13:27:31</t>
  </si>
  <si>
    <t>11.08.2024 13:27:52</t>
  </si>
  <si>
    <t>11.08.2024 13:27:54</t>
  </si>
  <si>
    <t>11.08.2024 13:28:43</t>
  </si>
  <si>
    <t>11.08.2024 13:28:49</t>
  </si>
  <si>
    <t>11.08.2024 13:29:40</t>
  </si>
  <si>
    <t>11.08.2024 13:29:42</t>
  </si>
  <si>
    <t>11.08.2024 13:30:54</t>
  </si>
  <si>
    <t>11.08.2024 13:31:00</t>
  </si>
  <si>
    <t>11.08.2024 13:31:01</t>
  </si>
  <si>
    <t>11.08.2024 13:31:03</t>
  </si>
  <si>
    <t>11.08.2024 13:31:04</t>
  </si>
  <si>
    <t>11.08.2024 13:31:06</t>
  </si>
  <si>
    <t>11.08.2024 13:32:25</t>
  </si>
  <si>
    <t>11.08.2024 13:32:26</t>
  </si>
  <si>
    <t>11.08.2024 13:32:28</t>
  </si>
  <si>
    <t>11.08.2024 13:35:29</t>
  </si>
  <si>
    <t>11.08.2024 13:35:31</t>
  </si>
  <si>
    <t>11.08.2024 13:36:09</t>
  </si>
  <si>
    <t>11.08.2024 13:36:10</t>
  </si>
  <si>
    <t>11.08.2024 13:36:12</t>
  </si>
  <si>
    <t>11.08.2024 13:36:51</t>
  </si>
  <si>
    <t>11.08.2024 13:36:52</t>
  </si>
  <si>
    <t>11.08.2024 13:37:23</t>
  </si>
  <si>
    <t>11.08.2024 13:37:54</t>
  </si>
  <si>
    <t>11.08.2024 13:37:56</t>
  </si>
  <si>
    <t>11.08.2024 13:37:57</t>
  </si>
  <si>
    <t>11.08.2024 13:38:08</t>
  </si>
  <si>
    <t>11.08.2024 13:38:09</t>
  </si>
  <si>
    <t>11.08.2024 13:38:22</t>
  </si>
  <si>
    <t>11.08.2024 13:38:23</t>
  </si>
  <si>
    <t>11.08.2024 13:38:42</t>
  </si>
  <si>
    <t>11.08.2024 13:38:43</t>
  </si>
  <si>
    <t>11.08.2024 13:39:21</t>
  </si>
  <si>
    <t>11.08.2024 13:39:31</t>
  </si>
  <si>
    <t>11.08.2024 13:39:32</t>
  </si>
  <si>
    <t>11.08.2024 13:40:04</t>
  </si>
  <si>
    <t>11.08.2024 13:40:06</t>
  </si>
  <si>
    <t>11.08.2024 13:44:12</t>
  </si>
  <si>
    <t>11.08.2024 13:44:14</t>
  </si>
  <si>
    <t>11.08.2024 13:44:21</t>
  </si>
  <si>
    <t>11.08.2024 13:45:34</t>
  </si>
  <si>
    <t>11.08.2024 13:45:59</t>
  </si>
  <si>
    <t>11.08.2024 13:46:36</t>
  </si>
  <si>
    <t>11.08.2024 13:46:38</t>
  </si>
  <si>
    <t>11.08.2024 13:46:39</t>
  </si>
  <si>
    <t>11.08.2024 13:46:58</t>
  </si>
  <si>
    <t>11.08.2024 13:46:59</t>
  </si>
  <si>
    <t>11.08.2024 13:47:07</t>
  </si>
  <si>
    <t>11.08.2024 13:47:08</t>
  </si>
  <si>
    <t>11.08.2024 13:47:44</t>
  </si>
  <si>
    <t>11.08.2024 13:47:45</t>
  </si>
  <si>
    <t>11.08.2024 13:48:07</t>
  </si>
  <si>
    <t>11.08.2024 13:48:10</t>
  </si>
  <si>
    <t>11.08.2024 13:48:13</t>
  </si>
  <si>
    <t>11.08.2024 13:48:15</t>
  </si>
  <si>
    <t>11.08.2024 13:48:23</t>
  </si>
  <si>
    <t>11.08.2024 13:49:56</t>
  </si>
  <si>
    <t>11.08.2024 13:50:06</t>
  </si>
  <si>
    <t>11.08.2024 13:50:09</t>
  </si>
  <si>
    <t>11.08.2024 13:50:10</t>
  </si>
  <si>
    <t>11.08.2024 13:50:41</t>
  </si>
  <si>
    <t>11.08.2024 13:52:57</t>
  </si>
  <si>
    <t>11.08.2024 13:52:59</t>
  </si>
  <si>
    <t>11.08.2024 13:53:03</t>
  </si>
  <si>
    <t>11.08.2024 13:53:05</t>
  </si>
  <si>
    <t>11.08.2024 13:53:36</t>
  </si>
  <si>
    <t>11.08.2024 13:54:39</t>
  </si>
  <si>
    <t>11.08.2024 13:54:40</t>
  </si>
  <si>
    <t>11.08.2024 13:54:51</t>
  </si>
  <si>
    <t>11.08.2024 13:55:15</t>
  </si>
  <si>
    <t>11.08.2024 13:59:42</t>
  </si>
  <si>
    <t>11.08.2024 13:59:43</t>
  </si>
  <si>
    <t>11.08.2024 14:03:25</t>
  </si>
  <si>
    <t>11.08.2024 14:03:26</t>
  </si>
  <si>
    <t>11.08.2024 14:03:28</t>
  </si>
  <si>
    <t>11.08.2024 14:03:43</t>
  </si>
  <si>
    <t>11.08.2024 14:08:28</t>
  </si>
  <si>
    <t>11.08.2024 14:08:29</t>
  </si>
  <si>
    <t>11.08.2024 14:08:37</t>
  </si>
  <si>
    <t>11.08.2024 14:08:38</t>
  </si>
  <si>
    <t>11.08.2024 14:08:49</t>
  </si>
  <si>
    <t>11.08.2024 14:08:51</t>
  </si>
  <si>
    <t>11.08.2024 14:10:31</t>
  </si>
  <si>
    <t>11.08.2024 14:10:32</t>
  </si>
  <si>
    <t>11.08.2024 14:11:06</t>
  </si>
  <si>
    <t>11.08.2024 14:11:07</t>
  </si>
  <si>
    <t>11.08.2024 14:11:09</t>
  </si>
  <si>
    <t>11.08.2024 14:11:13</t>
  </si>
  <si>
    <t>11.08.2024 14:11:15</t>
  </si>
  <si>
    <t>11.08.2024 14:11:16</t>
  </si>
  <si>
    <t>11.08.2024 14:11:38</t>
  </si>
  <si>
    <t>11.08.2024 14:11:39</t>
  </si>
  <si>
    <t>11.08.2024 14:11:41</t>
  </si>
  <si>
    <t>11.08.2024 14:11:52</t>
  </si>
  <si>
    <t>11.08.2024 14:12:25</t>
  </si>
  <si>
    <t>11.08.2024 14:12:54</t>
  </si>
  <si>
    <t>11.08.2024 14:12:56</t>
  </si>
  <si>
    <t>11.08.2024 14:12:57</t>
  </si>
  <si>
    <t>11.08.2024 14:14:35</t>
  </si>
  <si>
    <t>11.08.2024 14:14:37</t>
  </si>
  <si>
    <t>11.08.2024 14:14:38</t>
  </si>
  <si>
    <t>11.08.2024 14:16:57</t>
  </si>
  <si>
    <t>11.08.2024 14:16:59</t>
  </si>
  <si>
    <t>11.08.2024 14:17:31</t>
  </si>
  <si>
    <t>11.08.2024 14:17:33</t>
  </si>
  <si>
    <t>11.08.2024 14:17:34</t>
  </si>
  <si>
    <t>11.08.2024 14:22:18</t>
  </si>
  <si>
    <t>11.08.2024 14:22:20</t>
  </si>
  <si>
    <t>11.08.2024 14:22:21</t>
  </si>
  <si>
    <t>11.08.2024 14:23:04</t>
  </si>
  <si>
    <t>11.08.2024 14:23:06</t>
  </si>
  <si>
    <t>11.08.2024 14:23:07</t>
  </si>
  <si>
    <t>11.08.2024 14:23:09</t>
  </si>
  <si>
    <t>11.08.2024 14:23:18</t>
  </si>
  <si>
    <t>11.08.2024 14:23:19</t>
  </si>
  <si>
    <t>11.08.2024 14:23:21</t>
  </si>
  <si>
    <t>11.08.2024 14:24:01</t>
  </si>
  <si>
    <t>11.08.2024 14:24:03</t>
  </si>
  <si>
    <t>11.08.2024 14:26:01</t>
  </si>
  <si>
    <t>11.08.2024 14:26:03</t>
  </si>
  <si>
    <t>11.08.2024 14:26:04</t>
  </si>
  <si>
    <t>11.08.2024 14:26:54</t>
  </si>
  <si>
    <t>11.08.2024 14:27:07</t>
  </si>
  <si>
    <t>11.08.2024 14:27:17</t>
  </si>
  <si>
    <t>11.08.2024 14:32:06</t>
  </si>
  <si>
    <t>11.08.2024 14:32:07</t>
  </si>
  <si>
    <t>11.08.2024 14:32:37</t>
  </si>
  <si>
    <t>11.08.2024 14:32:38</t>
  </si>
  <si>
    <t>11.08.2024 14:32:41</t>
  </si>
  <si>
    <t>11.08.2024 14:32:43</t>
  </si>
  <si>
    <t>11.08.2024 14:32:46</t>
  </si>
  <si>
    <t>11.08.2024 14:33:56</t>
  </si>
  <si>
    <t>11.08.2024 14:34:45</t>
  </si>
  <si>
    <t>11.08.2024 14:34:46</t>
  </si>
  <si>
    <t>11.08.2024 14:35:37</t>
  </si>
  <si>
    <t>11.08.2024 14:35:38</t>
  </si>
  <si>
    <t>11.08.2024 14:36:28</t>
  </si>
  <si>
    <t>11.08.2024 14:36:29</t>
  </si>
  <si>
    <t>11.08.2024 14:36:40</t>
  </si>
  <si>
    <t>11.08.2024 14:36:41</t>
  </si>
  <si>
    <t>11.08.2024 14:36:44</t>
  </si>
  <si>
    <t>11.08.2024 14:37:28</t>
  </si>
  <si>
    <t>11.08.2024 14:37:29</t>
  </si>
  <si>
    <t>11.08.2024 14:38:01</t>
  </si>
  <si>
    <t>11.08.2024 14:38:03</t>
  </si>
  <si>
    <t>11.08.2024 14:38:18</t>
  </si>
  <si>
    <t>11.08.2024 14:38:20</t>
  </si>
  <si>
    <t>11.08.2024 14:39:18</t>
  </si>
  <si>
    <t>11.08.2024 14:39:20</t>
  </si>
  <si>
    <t>11.08.2024 14:39:21</t>
  </si>
  <si>
    <t>11.08.2024 14:39:37</t>
  </si>
  <si>
    <t>11.08.2024 14:40:06</t>
  </si>
  <si>
    <t>11.08.2024 14:41:25</t>
  </si>
  <si>
    <t>11.08.2024 14:41:26</t>
  </si>
  <si>
    <t>11.08.2024 14:41:29</t>
  </si>
  <si>
    <t>11.08.2024 14:41:54</t>
  </si>
  <si>
    <t>11.08.2024 14:41:55</t>
  </si>
  <si>
    <t>11.08.2024 14:43:29</t>
  </si>
  <si>
    <t>11.08.2024 14:43:31</t>
  </si>
  <si>
    <t>11.08.2024 14:43:32</t>
  </si>
  <si>
    <t>11.08.2024 14:43:35</t>
  </si>
  <si>
    <t>11.08.2024 14:44:40</t>
  </si>
  <si>
    <t>11.08.2024 14:44:42</t>
  </si>
  <si>
    <t>11.08.2024 14:45:17</t>
  </si>
  <si>
    <t>11.08.2024 14:45:18</t>
  </si>
  <si>
    <t>11.08.2024 14:46:09</t>
  </si>
  <si>
    <t>11.08.2024 14:48:51</t>
  </si>
  <si>
    <t>11.08.2024 14:49:34</t>
  </si>
  <si>
    <t>11.08.2024 14:49:35</t>
  </si>
  <si>
    <t>11.08.2024 14:49:37</t>
  </si>
  <si>
    <t>11.08.2024 14:51:15</t>
  </si>
  <si>
    <t>11.08.2024 14:51:17</t>
  </si>
  <si>
    <t>11.08.2024 14:51:20</t>
  </si>
  <si>
    <t>11.08.2024 14:51:43</t>
  </si>
  <si>
    <t>11.08.2024 14:51:45</t>
  </si>
  <si>
    <t>11.08.2024 14:51:58</t>
  </si>
  <si>
    <t>11.08.2024 14:52:00</t>
  </si>
  <si>
    <t>11.08.2024 14:52:01</t>
  </si>
  <si>
    <t>11.08.2024 14:52:29</t>
  </si>
  <si>
    <t>11.08.2024 14:52:31</t>
  </si>
  <si>
    <t>11.08.2024 14:52:40</t>
  </si>
  <si>
    <t>11.08.2024 14:53:15</t>
  </si>
  <si>
    <t>11.08.2024 14:53:17</t>
  </si>
  <si>
    <t>11.08.2024 14:53:18</t>
  </si>
  <si>
    <t>11.08.2024 14:54:04</t>
  </si>
  <si>
    <t>11.08.2024 14:54:06</t>
  </si>
  <si>
    <t>11.08.2024 14:56:40</t>
  </si>
  <si>
    <t>11.08.2024 14:56:42</t>
  </si>
  <si>
    <t>11.08.2024 14:56:52</t>
  </si>
  <si>
    <t>11.08.2024 14:56:54</t>
  </si>
  <si>
    <t>11.08.2024 14:59:21</t>
  </si>
  <si>
    <t>11.08.2024 14:59:23</t>
  </si>
  <si>
    <t>11.08.2024 14:59:24</t>
  </si>
  <si>
    <t>11.08.2024 15:00:17</t>
  </si>
  <si>
    <t>11.08.2024 15:00:18</t>
  </si>
  <si>
    <t>11.08.2024 15:00:20</t>
  </si>
  <si>
    <t>11.08.2024 15:00:51</t>
  </si>
  <si>
    <t>11.08.2024 15:00:52</t>
  </si>
  <si>
    <t>11.08.2024 15:01:46</t>
  </si>
  <si>
    <t>11.08.2024 15:01:49</t>
  </si>
  <si>
    <t>11.08.2024 15:02:23</t>
  </si>
  <si>
    <t>11.08.2024 15:02:24</t>
  </si>
  <si>
    <t>11.08.2024 15:02:31</t>
  </si>
  <si>
    <t>11.08.2024 15:05:04</t>
  </si>
  <si>
    <t>11.08.2024 15:05:06</t>
  </si>
  <si>
    <t>11.08.2024 15:07:28</t>
  </si>
  <si>
    <t>11.08.2024 15:07:29</t>
  </si>
  <si>
    <t>11.08.2024 15:08:54</t>
  </si>
  <si>
    <t>11.08.2024 15:08:56</t>
  </si>
  <si>
    <t>11.08.2024 15:14:49</t>
  </si>
  <si>
    <t>11.08.2024 15:14:59</t>
  </si>
  <si>
    <t>11.08.2024 15:15:00</t>
  </si>
  <si>
    <t>11.08.2024 15:15:02</t>
  </si>
  <si>
    <t>11.08.2024 15:17:21</t>
  </si>
  <si>
    <t>11.08.2024 15:17:23</t>
  </si>
  <si>
    <t>11.08.2024 15:17:24</t>
  </si>
  <si>
    <t>11.08.2024 15:19:10</t>
  </si>
  <si>
    <t>11.08.2024 15:19:12</t>
  </si>
  <si>
    <t>11.08.2024 15:20:56</t>
  </si>
  <si>
    <t>11.08.2024 15:20:57</t>
  </si>
  <si>
    <t>11.08.2024 15:20:59</t>
  </si>
  <si>
    <t>11.08.2024 15:21:47</t>
  </si>
  <si>
    <t>11.08.2024 15:21:48</t>
  </si>
  <si>
    <t>11.08.2024 15:23:01</t>
  </si>
  <si>
    <t>11.08.2024 15:23:03</t>
  </si>
  <si>
    <t>11.08.2024 15:23:12</t>
  </si>
  <si>
    <t>11.08.2024 15:23:13</t>
  </si>
  <si>
    <t>11.08.2024 15:23:29</t>
  </si>
  <si>
    <t>11.08.2024 15:23:30</t>
  </si>
  <si>
    <t>11.08.2024 15:24:21</t>
  </si>
  <si>
    <t>11.08.2024 15:24:49</t>
  </si>
  <si>
    <t>11.08.2024 15:24:51</t>
  </si>
  <si>
    <t>11.08.2024 15:26:17</t>
  </si>
  <si>
    <t>11.08.2024 15:26:18</t>
  </si>
  <si>
    <t>11.08.2024 15:26:20</t>
  </si>
  <si>
    <t>11.08.2024 15:26:55</t>
  </si>
  <si>
    <t>11.08.2024 15:26:57</t>
  </si>
  <si>
    <t>11.08.2024 15:29:53</t>
  </si>
  <si>
    <t>11.08.2024 15:31:09</t>
  </si>
  <si>
    <t>11.08.2024 15:31:10</t>
  </si>
  <si>
    <t>11.08.2024 15:31:57</t>
  </si>
  <si>
    <t>11.08.2024 15:31:59</t>
  </si>
  <si>
    <t>11.08.2024 15:32:08</t>
  </si>
  <si>
    <t>11.08.2024 15:32:09</t>
  </si>
  <si>
    <t>11.08.2024 15:33:03</t>
  </si>
  <si>
    <t>11.08.2024 15:33:04</t>
  </si>
  <si>
    <t>11.08.2024 15:34:31</t>
  </si>
  <si>
    <t>11.08.2024 15:34:32</t>
  </si>
  <si>
    <t>11.08.2024 15:34:39</t>
  </si>
  <si>
    <t>11.08.2024 15:34:40</t>
  </si>
  <si>
    <t>11.08.2024 15:37:15</t>
  </si>
  <si>
    <t>11.08.2024 15:45:37</t>
  </si>
  <si>
    <t>11.08.2024 15:46:04</t>
  </si>
  <si>
    <t>11.08.2024 15:46:40</t>
  </si>
  <si>
    <t>11.08.2024 15:46:41</t>
  </si>
  <si>
    <t>11.08.2024 15:46:43</t>
  </si>
  <si>
    <t>11.08.2024 15:46:44</t>
  </si>
  <si>
    <t>11.08.2024 15:47:04</t>
  </si>
  <si>
    <t>11.08.2024 15:47:06</t>
  </si>
  <si>
    <t>11.08.2024 15:47:07</t>
  </si>
  <si>
    <t>11.08.2024 15:48:03</t>
  </si>
  <si>
    <t>11.08.2024 15:51:14</t>
  </si>
  <si>
    <t>11.08.2024 15:52:09</t>
  </si>
  <si>
    <t>11.08.2024 15:52:10</t>
  </si>
  <si>
    <t>11.08.2024 15:52:12</t>
  </si>
  <si>
    <t>11.08.2024 15:52:13</t>
  </si>
  <si>
    <t>11.08.2024 15:52:32</t>
  </si>
  <si>
    <t>11.08.2024 15:52:52</t>
  </si>
  <si>
    <t>11.08.2024 15:52:54</t>
  </si>
  <si>
    <t>11.08.2024 15:52:55</t>
  </si>
  <si>
    <t>11.08.2024 15:54:28</t>
  </si>
  <si>
    <t>11.08.2024 15:54:29</t>
  </si>
  <si>
    <t>11.08.2024 15:54:31</t>
  </si>
  <si>
    <t>11.08.2024 15:55:39</t>
  </si>
  <si>
    <t>11.08.2024 15:55:40</t>
  </si>
  <si>
    <t>11.08.2024 15:55:42</t>
  </si>
  <si>
    <t>11.08.2024 15:56:23</t>
  </si>
  <si>
    <t>11.08.2024 15:57:46</t>
  </si>
  <si>
    <t>11.08.2024 15:59:39</t>
  </si>
  <si>
    <t>11.08.2024 15:59:40</t>
  </si>
  <si>
    <t>11.08.2024 15:59:42</t>
  </si>
  <si>
    <t>11.08.2024 16:01:10</t>
  </si>
  <si>
    <t>11.08.2024 16:01:12</t>
  </si>
  <si>
    <t>11.08.2024 16:01:24</t>
  </si>
  <si>
    <t>11.08.2024 16:01:29</t>
  </si>
  <si>
    <t>11.08.2024 16:02:26</t>
  </si>
  <si>
    <t>11.08.2024 16:02:28</t>
  </si>
  <si>
    <t>11.08.2024 16:02:29</t>
  </si>
  <si>
    <t>11.08.2024 16:03:06</t>
  </si>
  <si>
    <t>11.08.2024 16:04:21</t>
  </si>
  <si>
    <t>11.08.2024 16:04:48</t>
  </si>
  <si>
    <t>11.08.2024 16:04:49</t>
  </si>
  <si>
    <t>11.08.2024 16:06:17</t>
  </si>
  <si>
    <t>11.08.2024 16:06:18</t>
  </si>
  <si>
    <t>11.08.2024 16:06:21</t>
  </si>
  <si>
    <t>11.08.2024 16:07:10</t>
  </si>
  <si>
    <t>11.08.2024 16:07:12</t>
  </si>
  <si>
    <t>11.08.2024 16:08:26</t>
  </si>
  <si>
    <t>11.08.2024 16:08:28</t>
  </si>
  <si>
    <t>11.08.2024 16:10:00</t>
  </si>
  <si>
    <t>11.08.2024 16:11:23</t>
  </si>
  <si>
    <t>11.08.2024 16:11:24</t>
  </si>
  <si>
    <t>11.08.2024 16:11:29</t>
  </si>
  <si>
    <t>11.08.2024 16:11:31</t>
  </si>
  <si>
    <t>11.08.2024 16:11:38</t>
  </si>
  <si>
    <t>11.08.2024 16:11:40</t>
  </si>
  <si>
    <t>11.08.2024 16:12:46</t>
  </si>
  <si>
    <t>11.08.2024 16:12:48</t>
  </si>
  <si>
    <t>11.08.2024 16:12:57</t>
  </si>
  <si>
    <t>11.08.2024 16:12:59</t>
  </si>
  <si>
    <t>11.08.2024 16:14:11</t>
  </si>
  <si>
    <t>11.08.2024 16:14:12</t>
  </si>
  <si>
    <t>11.08.2024 16:14:37</t>
  </si>
  <si>
    <t>11.08.2024 16:14:38</t>
  </si>
  <si>
    <t>11.08.2024 16:15:09</t>
  </si>
  <si>
    <t>11.08.2024 16:15:10</t>
  </si>
  <si>
    <t>11.08.2024 16:15:28</t>
  </si>
  <si>
    <t>11.08.2024 16:15:29</t>
  </si>
  <si>
    <t>11.08.2024 16:15:41</t>
  </si>
  <si>
    <t>11.08.2024 16:15:43</t>
  </si>
  <si>
    <t>11.08.2024 16:16:09</t>
  </si>
  <si>
    <t>11.08.2024 16:16:10</t>
  </si>
  <si>
    <t>11.08.2024 16:16:12</t>
  </si>
  <si>
    <t>11.08.2024 16:16:13</t>
  </si>
  <si>
    <t>11.08.2024 16:17:03</t>
  </si>
  <si>
    <t>11.08.2024 16:17:04</t>
  </si>
  <si>
    <t>11.08.2024 16:18:03</t>
  </si>
  <si>
    <t>11.08.2024 16:18:04</t>
  </si>
  <si>
    <t>11.08.2024 16:18:12</t>
  </si>
  <si>
    <t>11.08.2024 16:18:54</t>
  </si>
  <si>
    <t>11.08.2024 16:19:06</t>
  </si>
  <si>
    <t>11.08.2024 16:19:07</t>
  </si>
  <si>
    <t>11.08.2024 16:19:09</t>
  </si>
  <si>
    <t>11.08.2024 16:19:26</t>
  </si>
  <si>
    <t>11.08.2024 16:19:27</t>
  </si>
  <si>
    <t>11.08.2024 16:19:29</t>
  </si>
  <si>
    <t>11.08.2024 16:19:30</t>
  </si>
  <si>
    <t>11.08.2024 16:19:38</t>
  </si>
  <si>
    <t>11.08.2024 16:19:39</t>
  </si>
  <si>
    <t>11.08.2024 16:21:18</t>
  </si>
  <si>
    <t>11.08.2024 16:21:45</t>
  </si>
  <si>
    <t>11.08.2024 16:22:32</t>
  </si>
  <si>
    <t>11.08.2024 16:22:42</t>
  </si>
  <si>
    <t>11.08.2024 16:22:43</t>
  </si>
  <si>
    <t>11.08.2024 16:22:45</t>
  </si>
  <si>
    <t>11.08.2024 16:24:00</t>
  </si>
  <si>
    <t>11.08.2024 16:24:01</t>
  </si>
  <si>
    <t>11.08.2024 16:24:12</t>
  </si>
  <si>
    <t>11.08.2024 16:24:13</t>
  </si>
  <si>
    <t>11.08.2024 16:25:17</t>
  </si>
  <si>
    <t>11.08.2024 16:25:18</t>
  </si>
  <si>
    <t>11.08.2024 16:25:20</t>
  </si>
  <si>
    <t>11.08.2024 16:25:26</t>
  </si>
  <si>
    <t>11.08.2024 16:25:27</t>
  </si>
  <si>
    <t>11.08.2024 16:25:29</t>
  </si>
  <si>
    <t>11.08.2024 16:25:38</t>
  </si>
  <si>
    <t>11.08.2024 16:25:40</t>
  </si>
  <si>
    <t>11.08.2024 16:25:47</t>
  </si>
  <si>
    <t>11.08.2024 16:25:49</t>
  </si>
  <si>
    <t>11.08.2024 16:27:01</t>
  </si>
  <si>
    <t>11.08.2024 16:27:03</t>
  </si>
  <si>
    <t>11.08.2024 16:27:04</t>
  </si>
  <si>
    <t>11.08.2024 16:27:12</t>
  </si>
  <si>
    <t>11.08.2024 16:27:13</t>
  </si>
  <si>
    <t>11.08.2024 16:27:15</t>
  </si>
  <si>
    <t>11.08.2024 16:28:06</t>
  </si>
  <si>
    <t>11.08.2024 16:28:07</t>
  </si>
  <si>
    <t>11.08.2024 16:28:09</t>
  </si>
  <si>
    <t>11.08.2024 16:28:12</t>
  </si>
  <si>
    <t>11.08.2024 16:28:52</t>
  </si>
  <si>
    <t>11.08.2024 16:28:54</t>
  </si>
  <si>
    <t>11.08.2024 16:29:31</t>
  </si>
  <si>
    <t>11.08.2024 16:29:32</t>
  </si>
  <si>
    <t>11.08.2024 16:29:34</t>
  </si>
  <si>
    <t>11.08.2024 16:29:35</t>
  </si>
  <si>
    <t>11.08.2024 16:29:41</t>
  </si>
  <si>
    <t>11.08.2024 16:29:43</t>
  </si>
  <si>
    <t>11.08.2024 16:30:26</t>
  </si>
  <si>
    <t>11.08.2024 16:30:28</t>
  </si>
  <si>
    <t>11.08.2024 16:31:15</t>
  </si>
  <si>
    <t>11.08.2024 16:32:25</t>
  </si>
  <si>
    <t>11.08.2024 16:32:28</t>
  </si>
  <si>
    <t>11.08.2024 16:33:14</t>
  </si>
  <si>
    <t>11.08.2024 16:33:15</t>
  </si>
  <si>
    <t>11.08.2024 16:33:17</t>
  </si>
  <si>
    <t>11.08.2024 16:33:37</t>
  </si>
  <si>
    <t>11.08.2024 16:33:38</t>
  </si>
  <si>
    <t>11.08.2024 16:33:41</t>
  </si>
  <si>
    <t>11.08.2024 16:33:50</t>
  </si>
  <si>
    <t>11.08.2024 16:34:10</t>
  </si>
  <si>
    <t>11.08.2024 16:34:12</t>
  </si>
  <si>
    <t>11.08.2024 16:35:14</t>
  </si>
  <si>
    <t>11.08.2024 16:35:34</t>
  </si>
  <si>
    <t>11.08.2024 16:35:35</t>
  </si>
  <si>
    <t>11.08.2024 16:36:31</t>
  </si>
  <si>
    <t>11.08.2024 16:36:32</t>
  </si>
  <si>
    <t>11.08.2024 16:36:34</t>
  </si>
  <si>
    <t>11.08.2024 16:37:45</t>
  </si>
  <si>
    <t>11.08.2024 16:37:46</t>
  </si>
  <si>
    <t>11.08.2024 16:38:35</t>
  </si>
  <si>
    <t>11.08.2024 16:38:37</t>
  </si>
  <si>
    <t>11.08.2024 16:38:48</t>
  </si>
  <si>
    <t>11.08.2024 16:39:00</t>
  </si>
  <si>
    <t>11.08.2024 16:39:01</t>
  </si>
  <si>
    <t>11.08.2024 16:39:03</t>
  </si>
  <si>
    <t>11.08.2024 16:39:24</t>
  </si>
  <si>
    <t>11.08.2024 16:39:26</t>
  </si>
  <si>
    <t>11.08.2024 16:39:49</t>
  </si>
  <si>
    <t>11.08.2024 16:39:52</t>
  </si>
  <si>
    <t>11.08.2024 16:39:54</t>
  </si>
  <si>
    <t>11.08.2024 16:39:58</t>
  </si>
  <si>
    <t>11.08.2024 16:40:00</t>
  </si>
  <si>
    <t>11.08.2024 16:40:03</t>
  </si>
  <si>
    <t>11.08.2024 16:41:51</t>
  </si>
  <si>
    <t>11.08.2024 16:41:53</t>
  </si>
  <si>
    <t>11.08.2024 16:41:54</t>
  </si>
  <si>
    <t>11.08.2024 16:42:28</t>
  </si>
  <si>
    <t>11.08.2024 16:42:29</t>
  </si>
  <si>
    <t>11.08.2024 16:43:26</t>
  </si>
  <si>
    <t>11.08.2024 16:43:32</t>
  </si>
  <si>
    <t>11.08.2024 16:43:34</t>
  </si>
  <si>
    <t>11.08.2024 16:43:35</t>
  </si>
  <si>
    <t>11.08.2024 16:43:46</t>
  </si>
  <si>
    <t>11.08.2024 16:43:48</t>
  </si>
  <si>
    <t>11.08.2024 16:44:15</t>
  </si>
  <si>
    <t>11.08.2024 16:46:20</t>
  </si>
  <si>
    <t>11.08.2024 16:46:21</t>
  </si>
  <si>
    <t>11.08.2024 16:46:54</t>
  </si>
  <si>
    <t>11.08.2024 16:46:56</t>
  </si>
  <si>
    <t>11.08.2024 16:46:57</t>
  </si>
  <si>
    <t>11.08.2024 16:46:59</t>
  </si>
  <si>
    <t>11.08.2024 16:47:00</t>
  </si>
  <si>
    <t>11.08.2024 16:47:02</t>
  </si>
  <si>
    <t>11.08.2024 16:48:06</t>
  </si>
  <si>
    <t>11.08.2024 16:48:07</t>
  </si>
  <si>
    <t>11.08.2024 16:48:12</t>
  </si>
  <si>
    <t>11.08.2024 16:48:13</t>
  </si>
  <si>
    <t>11.08.2024 16:49:43</t>
  </si>
  <si>
    <t>11.08.2024 16:49:45</t>
  </si>
  <si>
    <t>11.08.2024 16:50:12</t>
  </si>
  <si>
    <t>11.08.2024 16:50:14</t>
  </si>
  <si>
    <t>11.08.2024 16:50:55</t>
  </si>
  <si>
    <t>11.08.2024 16:50:57</t>
  </si>
  <si>
    <t>11.08.2024 16:51:03</t>
  </si>
  <si>
    <t>11.08.2024 16:51:05</t>
  </si>
  <si>
    <t>11.08.2024 16:51:34</t>
  </si>
  <si>
    <t>11.08.2024 16:51:35</t>
  </si>
  <si>
    <t>11.08.2024 16:51:59</t>
  </si>
  <si>
    <t>11.08.2024 16:54:40</t>
  </si>
  <si>
    <t>11.08.2024 16:55:07</t>
  </si>
  <si>
    <t>11.08.2024 16:55:09</t>
  </si>
  <si>
    <t>11.08.2024 16:55:21</t>
  </si>
  <si>
    <t>11.08.2024 16:55:23</t>
  </si>
  <si>
    <t>11.08.2024 16:55:30</t>
  </si>
  <si>
    <t>11.08.2024 16:55:32</t>
  </si>
  <si>
    <t>11.08.2024 16:56:21</t>
  </si>
  <si>
    <t>11.08.2024 16:56:59</t>
  </si>
  <si>
    <t>11.08.2024 16:57:00</t>
  </si>
  <si>
    <t>11.08.2024 16:57:08</t>
  </si>
  <si>
    <t>11.08.2024 16:57:55</t>
  </si>
  <si>
    <t>11.08.2024 16:58:20</t>
  </si>
  <si>
    <t>11.08.2024 16:58:21</t>
  </si>
  <si>
    <t>11.08.2024 16:58:29</t>
  </si>
  <si>
    <t>11.08.2024 16:58:40</t>
  </si>
  <si>
    <t>11.08.2024 16:58:41</t>
  </si>
  <si>
    <t>11.08.2024 16:59:42</t>
  </si>
  <si>
    <t>11.08.2024 16:59:43</t>
  </si>
  <si>
    <t>11.08.2024 16:59:45</t>
  </si>
  <si>
    <t>11.08.2024 17:00:00</t>
  </si>
  <si>
    <t>11.08.2024 17:00:23</t>
  </si>
  <si>
    <t>11.08.2024 17:00:24</t>
  </si>
  <si>
    <t>11.08.2024 17:00:54</t>
  </si>
  <si>
    <t>11.08.2024 17:01:35</t>
  </si>
  <si>
    <t>11.08.2024 17:01:37</t>
  </si>
  <si>
    <t>11.08.2024 17:01:38</t>
  </si>
  <si>
    <t>11.08.2024 17:01:40</t>
  </si>
  <si>
    <t>11.08.2024 17:02:10</t>
  </si>
  <si>
    <t>11.08.2024 17:03:18</t>
  </si>
  <si>
    <t>11.08.2024 17:03:20</t>
  </si>
  <si>
    <t>11.08.2024 17:04:49</t>
  </si>
  <si>
    <t>11.08.2024 17:04:53</t>
  </si>
  <si>
    <t>11.08.2024 17:05:20</t>
  </si>
  <si>
    <t>11.08.2024 17:05:21</t>
  </si>
  <si>
    <t>11.08.2024 17:05:43</t>
  </si>
  <si>
    <t>11.08.2024 17:06:06</t>
  </si>
  <si>
    <t>11.08.2024 17:06:56</t>
  </si>
  <si>
    <t>11.08.2024 17:06:57</t>
  </si>
  <si>
    <t>11.08.2024 17:06:59</t>
  </si>
  <si>
    <t>11.08.2024 17:07:00</t>
  </si>
  <si>
    <t>11.08.2024 17:07:09</t>
  </si>
  <si>
    <t>11.08.2024 17:07:31</t>
  </si>
  <si>
    <t>11.08.2024 17:12:17</t>
  </si>
  <si>
    <t>11.08.2024 17:12:21</t>
  </si>
  <si>
    <t>11.08.2024 17:13:06</t>
  </si>
  <si>
    <t>11.08.2024 17:13:29</t>
  </si>
  <si>
    <t>11.08.2024 17:13:31</t>
  </si>
  <si>
    <t>11.08.2024 17:13:32</t>
  </si>
  <si>
    <t>11.08.2024 17:13:34</t>
  </si>
  <si>
    <t>11.08.2024 17:14:06</t>
  </si>
  <si>
    <t>11.08.2024 17:14:07</t>
  </si>
  <si>
    <t>11.08.2024 17:14:29</t>
  </si>
  <si>
    <t>11.08.2024 17:14:30</t>
  </si>
  <si>
    <t>11.08.2024 17:14:32</t>
  </si>
  <si>
    <t>11.08.2024 17:14:33</t>
  </si>
  <si>
    <t>11.08.2024 17:14:58</t>
  </si>
  <si>
    <t>11.08.2024 17:15:00</t>
  </si>
  <si>
    <t>11.08.2024 17:15:01</t>
  </si>
  <si>
    <t>11.08.2024 17:15:20</t>
  </si>
  <si>
    <t>11.08.2024 17:15:21</t>
  </si>
  <si>
    <t>11.08.2024 17:15:23</t>
  </si>
  <si>
    <t>11.08.2024 17:15:48</t>
  </si>
  <si>
    <t>11.08.2024 17:15:49</t>
  </si>
  <si>
    <t>11.08.2024 17:16:12</t>
  </si>
  <si>
    <t>11.08.2024 17:16:15</t>
  </si>
  <si>
    <t>11.08.2024 17:18:23</t>
  </si>
  <si>
    <t>11.08.2024 17:18:35</t>
  </si>
  <si>
    <t>11.08.2024 17:19:46</t>
  </si>
  <si>
    <t>11.08.2024 17:19:48</t>
  </si>
  <si>
    <t>11.08.2024 17:19:49</t>
  </si>
  <si>
    <t>11.08.2024 17:19:51</t>
  </si>
  <si>
    <t>11.08.2024 17:20:59</t>
  </si>
  <si>
    <t>11.08.2024 17:21:00</t>
  </si>
  <si>
    <t>11.08.2024 17:21:07</t>
  </si>
  <si>
    <t>11.08.2024 17:21:41</t>
  </si>
  <si>
    <t>11.08.2024 17:21:42</t>
  </si>
  <si>
    <t>11.08.2024 17:22:06</t>
  </si>
  <si>
    <t>11.08.2024 17:23:25</t>
  </si>
  <si>
    <t>11.08.2024 17:23:26</t>
  </si>
  <si>
    <t>11.08.2024 17:23:32</t>
  </si>
  <si>
    <t>11.08.2024 17:24:06</t>
  </si>
  <si>
    <t>11.08.2024 17:24:07</t>
  </si>
  <si>
    <t>11.08.2024 17:24:09</t>
  </si>
  <si>
    <t>11.08.2024 17:24:24</t>
  </si>
  <si>
    <t>11.08.2024 17:24:44</t>
  </si>
  <si>
    <t>11.08.2024 17:26:03</t>
  </si>
  <si>
    <t>11.08.2024 17:26:04</t>
  </si>
  <si>
    <t>11.08.2024 17:26:06</t>
  </si>
  <si>
    <t>11.08.2024 17:26:15</t>
  </si>
  <si>
    <t>11.08.2024 17:26:16</t>
  </si>
  <si>
    <t>11.08.2024 17:26:19</t>
  </si>
  <si>
    <t>11.08.2024 17:26:21</t>
  </si>
  <si>
    <t>11.08.2024 17:26:54</t>
  </si>
  <si>
    <t>11.08.2024 17:26:55</t>
  </si>
  <si>
    <t>11.08.2024 17:26:57</t>
  </si>
  <si>
    <t>11.08.2024 17:27:46</t>
  </si>
  <si>
    <t>11.08.2024 17:27:48</t>
  </si>
  <si>
    <t>11.08.2024 17:28:29</t>
  </si>
  <si>
    <t>11.08.2024 17:29:32</t>
  </si>
  <si>
    <t>11.08.2024 17:29:34</t>
  </si>
  <si>
    <t>11.08.2024 17:30:34</t>
  </si>
  <si>
    <t>11.08.2024 17:30:52</t>
  </si>
  <si>
    <t>11.08.2024 17:30:54</t>
  </si>
  <si>
    <t>11.08.2024 17:32:49</t>
  </si>
  <si>
    <t>11.08.2024 17:32:51</t>
  </si>
  <si>
    <t>11.08.2024 17:32:52</t>
  </si>
  <si>
    <t>11.08.2024 17:33:45</t>
  </si>
  <si>
    <t>11.08.2024 17:34:01</t>
  </si>
  <si>
    <t>11.08.2024 17:34:03</t>
  </si>
  <si>
    <t>11.08.2024 17:34:15</t>
  </si>
  <si>
    <t>11.08.2024 17:34:55</t>
  </si>
  <si>
    <t>11.08.2024 17:34:57</t>
  </si>
  <si>
    <t>11.08.2024 17:34:58</t>
  </si>
  <si>
    <t>11.08.2024 17:35:14</t>
  </si>
  <si>
    <t>11.08.2024 17:36:15</t>
  </si>
  <si>
    <t>11.08.2024 17:36:17</t>
  </si>
  <si>
    <t>11.08.2024 17:37:35</t>
  </si>
  <si>
    <t>11.08.2024 17:37:37</t>
  </si>
  <si>
    <t>11.08.2024 17:38:10</t>
  </si>
  <si>
    <t>11.08.2024 17:38:12</t>
  </si>
  <si>
    <t>11.08.2024 17:38:29</t>
  </si>
  <si>
    <t>11.08.2024 17:38:31</t>
  </si>
  <si>
    <t>11.08.2024 17:38:32</t>
  </si>
  <si>
    <t>11.08.2024 17:38:54</t>
  </si>
  <si>
    <t>11.08.2024 17:38:55</t>
  </si>
  <si>
    <t>11.08.2024 17:38:57</t>
  </si>
  <si>
    <t>11.08.2024 17:40:15</t>
  </si>
  <si>
    <t>11.08.2024 17:41:25</t>
  </si>
  <si>
    <t>11.08.2024 17:42:07</t>
  </si>
  <si>
    <t>11.08.2024 17:42:09</t>
  </si>
  <si>
    <t>11.08.2024 17:42:31</t>
  </si>
  <si>
    <t>11.08.2024 17:42:32</t>
  </si>
  <si>
    <t>11.08.2024 17:42:58</t>
  </si>
  <si>
    <t>11.08.2024 17:43:00</t>
  </si>
  <si>
    <t>11.08.2024 17:43:09</t>
  </si>
  <si>
    <t>11.08.2024 17:43:11</t>
  </si>
  <si>
    <t>11.08.2024 17:43:12</t>
  </si>
  <si>
    <t>11.08.2024 17:43:42</t>
  </si>
  <si>
    <t>11.08.2024 17:44:15</t>
  </si>
  <si>
    <t>11.08.2024 17:45:17</t>
  </si>
  <si>
    <t>11.08.2024 17:45:18</t>
  </si>
  <si>
    <t>11.08.2024 17:46:01</t>
  </si>
  <si>
    <t>11.08.2024 17:46:23</t>
  </si>
  <si>
    <t>11.08.2024 17:46:52</t>
  </si>
  <si>
    <t>11.08.2024 17:47:03</t>
  </si>
  <si>
    <t>11.08.2024 17:48:04</t>
  </si>
  <si>
    <t>11.08.2024 17:49:01</t>
  </si>
  <si>
    <t>11.08.2024 17:49:03</t>
  </si>
  <si>
    <t>11.08.2024 17:50:12</t>
  </si>
  <si>
    <t>11.08.2024 17:50:14</t>
  </si>
  <si>
    <t>11.08.2024 17:51:09</t>
  </si>
  <si>
    <t>11.08.2024 17:51:17</t>
  </si>
  <si>
    <t>11.08.2024 17:52:09</t>
  </si>
  <si>
    <t>11.08.2024 17:52:10</t>
  </si>
  <si>
    <t>11.08.2024 17:52:21</t>
  </si>
  <si>
    <t>11.08.2024 17:52:23</t>
  </si>
  <si>
    <t>11.08.2024 17:52:24</t>
  </si>
  <si>
    <t>11.08.2024 17:53:23</t>
  </si>
  <si>
    <t>11.08.2024 17:53:24</t>
  </si>
  <si>
    <t>11.08.2024 17:53:31</t>
  </si>
  <si>
    <t>11.08.2024 17:53:32</t>
  </si>
  <si>
    <t>11.08.2024 17:53:40</t>
  </si>
  <si>
    <t>11.08.2024 17:54:06</t>
  </si>
  <si>
    <t>11.08.2024 17:55:29</t>
  </si>
  <si>
    <t>11.08.2024 17:55:31</t>
  </si>
  <si>
    <t>11.08.2024 17:56:12</t>
  </si>
  <si>
    <t>11.08.2024 17:56:14</t>
  </si>
  <si>
    <t>11.08.2024 17:56:54</t>
  </si>
  <si>
    <t>11.08.2024 17:56:55</t>
  </si>
  <si>
    <t>11.08.2024 17:58:35</t>
  </si>
  <si>
    <t>11.08.2024 17:58:37</t>
  </si>
  <si>
    <t>11.08.2024 17:58:55</t>
  </si>
  <si>
    <t>11.08.2024 17:58:57</t>
  </si>
  <si>
    <t>11.08.2024 18:01:34</t>
  </si>
  <si>
    <t>11.08.2024 18:01:35</t>
  </si>
  <si>
    <t>11.08.2024 18:01:37</t>
  </si>
  <si>
    <t>11.08.2024 18:02:37</t>
  </si>
  <si>
    <t>11.08.2024 18:02:39</t>
  </si>
  <si>
    <t>11.08.2024 18:03:46</t>
  </si>
  <si>
    <t>11.08.2024 18:03:48</t>
  </si>
  <si>
    <t>11.08.2024 18:05:26</t>
  </si>
  <si>
    <t>11.08.2024 18:05:28</t>
  </si>
  <si>
    <t>11.08.2024 18:05:29</t>
  </si>
  <si>
    <t>11.08.2024 18:05:41</t>
  </si>
  <si>
    <t>11.08.2024 18:05:43</t>
  </si>
  <si>
    <t>11.08.2024 18:06:03</t>
  </si>
  <si>
    <t>11.08.2024 18:06:04</t>
  </si>
  <si>
    <t>11.08.2024 18:06:15</t>
  </si>
  <si>
    <t>11.08.2024 18:06:16</t>
  </si>
  <si>
    <t>11.08.2024 18:06:20</t>
  </si>
  <si>
    <t>11.08.2024 18:06:32</t>
  </si>
  <si>
    <t>11.08.2024 18:06:33</t>
  </si>
  <si>
    <t>11.08.2024 18:07:21</t>
  </si>
  <si>
    <t>11.08.2024 18:07:23</t>
  </si>
  <si>
    <t>11.08.2024 18:07:29</t>
  </si>
  <si>
    <t>11.08.2024 18:07:31</t>
  </si>
  <si>
    <t>11.08.2024 18:07:37</t>
  </si>
  <si>
    <t>11.08.2024 18:07:38</t>
  </si>
  <si>
    <t>11.08.2024 18:07:40</t>
  </si>
  <si>
    <t>11.08.2024 18:07:47</t>
  </si>
  <si>
    <t>11.08.2024 18:07:49</t>
  </si>
  <si>
    <t>11.08.2024 18:07:50</t>
  </si>
  <si>
    <t>11.08.2024 18:08:10</t>
  </si>
  <si>
    <t>11.08.2024 18:08:42</t>
  </si>
  <si>
    <t>11.08.2024 18:08:43</t>
  </si>
  <si>
    <t>11.08.2024 18:08:45</t>
  </si>
  <si>
    <t>11.08.2024 18:08:55</t>
  </si>
  <si>
    <t>11.08.2024 18:08:57</t>
  </si>
  <si>
    <t>11.08.2024 18:08:58</t>
  </si>
  <si>
    <t>11.08.2024 18:09:00</t>
  </si>
  <si>
    <t>11.08.2024 18:09:12</t>
  </si>
  <si>
    <t>11.08.2024 18:09:14</t>
  </si>
  <si>
    <t>11.08.2024 18:10:37</t>
  </si>
  <si>
    <t>11.08.2024 18:10:39</t>
  </si>
  <si>
    <t>11.08.2024 18:11:29</t>
  </si>
  <si>
    <t>11.08.2024 18:11:31</t>
  </si>
  <si>
    <t>11.08.2024 18:12:18</t>
  </si>
  <si>
    <t>11.08.2024 18:12:20</t>
  </si>
  <si>
    <t>11.08.2024 18:12:21</t>
  </si>
  <si>
    <t>11.08.2024 18:12:29</t>
  </si>
  <si>
    <t>11.08.2024 18:12:30</t>
  </si>
  <si>
    <t>11.08.2024 18:13:01</t>
  </si>
  <si>
    <t>11.08.2024 18:13:03</t>
  </si>
  <si>
    <t>11.08.2024 18:13:12</t>
  </si>
  <si>
    <t>11.08.2024 18:13:13</t>
  </si>
  <si>
    <t>11.08.2024 18:13:34</t>
  </si>
  <si>
    <t>11.08.2024 18:14:23</t>
  </si>
  <si>
    <t>11.08.2024 18:14:24</t>
  </si>
  <si>
    <t>11.08.2024 18:14:26</t>
  </si>
  <si>
    <t>11.08.2024 18:14:27</t>
  </si>
  <si>
    <t>11.08.2024 18:14:52</t>
  </si>
  <si>
    <t>11.08.2024 18:15:15</t>
  </si>
  <si>
    <t>11.08.2024 18:15:17</t>
  </si>
  <si>
    <t>11.08.2024 18:15:18</t>
  </si>
  <si>
    <t>11.08.2024 18:15:24</t>
  </si>
  <si>
    <t>11.08.2024 18:16:18</t>
  </si>
  <si>
    <t>11.08.2024 18:16:20</t>
  </si>
  <si>
    <t>11.08.2024 18:17:43</t>
  </si>
  <si>
    <t>11.08.2024 18:17:45</t>
  </si>
  <si>
    <t>11.08.2024 18:17:46</t>
  </si>
  <si>
    <t>11.08.2024 18:17:49</t>
  </si>
  <si>
    <t>11.08.2024 18:17:51</t>
  </si>
  <si>
    <t>11.08.2024 18:18:35</t>
  </si>
  <si>
    <t>11.08.2024 18:19:54</t>
  </si>
  <si>
    <t>11.08.2024 18:19:56</t>
  </si>
  <si>
    <t>11.08.2024 18:20:21</t>
  </si>
  <si>
    <t>11.08.2024 18:20:23</t>
  </si>
  <si>
    <t>11.08.2024 18:20:24</t>
  </si>
  <si>
    <t>11.08.2024 18:21:48</t>
  </si>
  <si>
    <t>11.08.2024 18:21:59</t>
  </si>
  <si>
    <t>11.08.2024 18:22:00</t>
  </si>
  <si>
    <t>11.08.2024 18:22:55</t>
  </si>
  <si>
    <t>11.08.2024 18:22:56</t>
  </si>
  <si>
    <t>11.08.2024 18:22:58</t>
  </si>
  <si>
    <t>11.08.2024 18:23:38</t>
  </si>
  <si>
    <t>11.08.2024 18:23:58</t>
  </si>
  <si>
    <t>11.08.2024 18:24:00</t>
  </si>
  <si>
    <t>11.08.2024 18:24:32</t>
  </si>
  <si>
    <t>11.08.2024 18:24:42</t>
  </si>
  <si>
    <t>11.08.2024 18:26:01</t>
  </si>
  <si>
    <t>11.08.2024 18:27:59</t>
  </si>
  <si>
    <t>11.08.2024 18:28:00</t>
  </si>
  <si>
    <t>11.08.2024 18:28:02</t>
  </si>
  <si>
    <t>11.08.2024 18:28:31</t>
  </si>
  <si>
    <t>11.08.2024 18:28:33</t>
  </si>
  <si>
    <t>11.08.2024 18:28:48</t>
  </si>
  <si>
    <t>11.08.2024 18:28:50</t>
  </si>
  <si>
    <t>11.08.2024 18:29:26</t>
  </si>
  <si>
    <t>11.08.2024 18:29:28</t>
  </si>
  <si>
    <t>11.08.2024 18:30:12</t>
  </si>
  <si>
    <t>11.08.2024 18:30:14</t>
  </si>
  <si>
    <t>11.08.2024 18:30:57</t>
  </si>
  <si>
    <t>11.08.2024 18:31:00</t>
  </si>
  <si>
    <t>11.08.2024 18:31:20</t>
  </si>
  <si>
    <t>11.08.2024 18:31:21</t>
  </si>
  <si>
    <t>11.08.2024 18:31:23</t>
  </si>
  <si>
    <t>11.08.2024 18:31:46</t>
  </si>
  <si>
    <t>11.08.2024 18:32:34</t>
  </si>
  <si>
    <t>11.08.2024 18:32:35</t>
  </si>
  <si>
    <t>11.08.2024 18:32:49</t>
  </si>
  <si>
    <t>11.08.2024 18:32:51</t>
  </si>
  <si>
    <t>11.08.2024 18:33:06</t>
  </si>
  <si>
    <t>11.08.2024 18:33:07</t>
  </si>
  <si>
    <t>11.08.2024 18:34:32</t>
  </si>
  <si>
    <t>11.08.2024 18:34:34</t>
  </si>
  <si>
    <t>11.08.2024 18:35:25</t>
  </si>
  <si>
    <t>11.08.2024 18:35:26</t>
  </si>
  <si>
    <t>11.08.2024 18:36:04</t>
  </si>
  <si>
    <t>11.08.2024 18:36:06</t>
  </si>
  <si>
    <t>11.08.2024 18:36:09</t>
  </si>
  <si>
    <t>11.08.2024 18:36:24</t>
  </si>
  <si>
    <t>11.08.2024 18:36:46</t>
  </si>
  <si>
    <t>11.08.2024 18:36:48</t>
  </si>
  <si>
    <t>11.08.2024 18:37:25</t>
  </si>
  <si>
    <t>11.08.2024 18:37:28</t>
  </si>
  <si>
    <t>11.08.2024 18:37:29</t>
  </si>
  <si>
    <t>11.08.2024 18:37:32</t>
  </si>
  <si>
    <t>11.08.2024 18:37:43</t>
  </si>
  <si>
    <t>11.08.2024 18:37:46</t>
  </si>
  <si>
    <t>11.08.2024 18:37:49</t>
  </si>
  <si>
    <t>11.08.2024 18:37:50</t>
  </si>
  <si>
    <t>11.08.2024 18:37:52</t>
  </si>
  <si>
    <t>11.08.2024 18:39:29</t>
  </si>
  <si>
    <t>11.08.2024 18:39:48</t>
  </si>
  <si>
    <t>11.08.2024 18:39:49</t>
  </si>
  <si>
    <t>11.08.2024 18:40:20</t>
  </si>
  <si>
    <t>11.08.2024 18:40:21</t>
  </si>
  <si>
    <t>11.08.2024 18:40:26</t>
  </si>
  <si>
    <t>11.08.2024 18:40:27</t>
  </si>
  <si>
    <t>11.08.2024 18:40:29</t>
  </si>
  <si>
    <t>11.08.2024 18:40:55</t>
  </si>
  <si>
    <t>11.08.2024 18:40:57</t>
  </si>
  <si>
    <t>11.08.2024 18:41:08</t>
  </si>
  <si>
    <t>11.08.2024 18:41:09</t>
  </si>
  <si>
    <t>11.08.2024 18:41:26</t>
  </si>
  <si>
    <t>11.08.2024 18:41:48</t>
  </si>
  <si>
    <t>11.08.2024 18:41:49</t>
  </si>
  <si>
    <t>11.08.2024 18:42:03</t>
  </si>
  <si>
    <t>11.08.2024 18:42:48</t>
  </si>
  <si>
    <t>11.08.2024 18:42:49</t>
  </si>
  <si>
    <t>11.08.2024 18:43:51</t>
  </si>
  <si>
    <t>11.08.2024 18:43:53</t>
  </si>
  <si>
    <t>11.08.2024 18:43:54</t>
  </si>
  <si>
    <t>11.08.2024 18:44:04</t>
  </si>
  <si>
    <t>11.08.2024 18:44:06</t>
  </si>
  <si>
    <t>11.08.2024 18:46:26</t>
  </si>
  <si>
    <t>11.08.2024 18:46:35</t>
  </si>
  <si>
    <t>11.08.2024 18:46:45</t>
  </si>
  <si>
    <t>11.08.2024 18:46:46</t>
  </si>
  <si>
    <t>11.08.2024 18:46:49</t>
  </si>
  <si>
    <t>11.08.2024 18:47:37</t>
  </si>
  <si>
    <t>11.08.2024 18:47:40</t>
  </si>
  <si>
    <t>11.08.2024 18:47:57</t>
  </si>
  <si>
    <t>11.08.2024 18:48:07</t>
  </si>
  <si>
    <t>11.08.2024 18:48:09</t>
  </si>
  <si>
    <t>11.08.2024 18:48:12</t>
  </si>
  <si>
    <t>11.08.2024 18:48:13</t>
  </si>
  <si>
    <t>11.08.2024 18:48:43</t>
  </si>
  <si>
    <t>11.08.2024 18:48:44</t>
  </si>
  <si>
    <t>11.08.2024 18:48:52</t>
  </si>
  <si>
    <t>11.08.2024 18:49:42</t>
  </si>
  <si>
    <t>11.08.2024 18:50:51</t>
  </si>
  <si>
    <t>11.08.2024 18:51:28</t>
  </si>
  <si>
    <t>11.08.2024 18:51:29</t>
  </si>
  <si>
    <t>11.08.2024 18:51:46</t>
  </si>
  <si>
    <t>11.08.2024 18:51:48</t>
  </si>
  <si>
    <t>11.08.2024 18:52:31</t>
  </si>
  <si>
    <t>11.08.2024 18:52:32</t>
  </si>
  <si>
    <t>11.08.2024 18:52:46</t>
  </si>
  <si>
    <t>11.08.2024 18:52:48</t>
  </si>
  <si>
    <t>11.08.2024 18:52:49</t>
  </si>
  <si>
    <t>11.08.2024 18:52:57</t>
  </si>
  <si>
    <t>11.08.2024 18:52:58</t>
  </si>
  <si>
    <t>11.08.2024 18:53:48</t>
  </si>
  <si>
    <t>11.08.2024 18:54:32</t>
  </si>
  <si>
    <t>11.08.2024 18:55:04</t>
  </si>
  <si>
    <t>11.08.2024 18:55:06</t>
  </si>
  <si>
    <t>11.08.2024 18:55:13</t>
  </si>
  <si>
    <t>11.08.2024 18:55:15</t>
  </si>
  <si>
    <t>11.08.2024 18:55:29</t>
  </si>
  <si>
    <t>11.08.2024 18:55:30</t>
  </si>
  <si>
    <t>11.08.2024 18:55:44</t>
  </si>
  <si>
    <t>11.08.2024 18:55:46</t>
  </si>
  <si>
    <t>11.08.2024 18:56:00</t>
  </si>
  <si>
    <t>11.08.2024 18:56:01</t>
  </si>
  <si>
    <t>11.08.2024 18:57:42</t>
  </si>
  <si>
    <t>11.08.2024 18:57:45</t>
  </si>
  <si>
    <t>11.08.2024 18:57:52</t>
  </si>
  <si>
    <t>11.08.2024 18:57:54</t>
  </si>
  <si>
    <t>11.08.2024 18:57:55</t>
  </si>
  <si>
    <t>11.08.2024 18:57:57</t>
  </si>
  <si>
    <t>11.08.2024 18:58:48</t>
  </si>
  <si>
    <t>11.08.2024 18:58:50</t>
  </si>
  <si>
    <t>11.08.2024 19:00:18</t>
  </si>
  <si>
    <t>11.08.2024 19:00:20</t>
  </si>
  <si>
    <t>11.08.2024 19:00:52</t>
  </si>
  <si>
    <t>11.08.2024 19:00:54</t>
  </si>
  <si>
    <t>11.08.2024 19:00:55</t>
  </si>
  <si>
    <t>11.08.2024 19:02:11</t>
  </si>
  <si>
    <t>11.08.2024 19:02:14</t>
  </si>
  <si>
    <t>11.08.2024 19:02:15</t>
  </si>
  <si>
    <t>11.08.2024 19:02:32</t>
  </si>
  <si>
    <t>11.08.2024 19:02:33</t>
  </si>
  <si>
    <t>11.08.2024 19:02:51</t>
  </si>
  <si>
    <t>11.08.2024 19:02:52</t>
  </si>
  <si>
    <t>11.08.2024 19:03:14</t>
  </si>
  <si>
    <t>11.08.2024 19:03:15</t>
  </si>
  <si>
    <t>11.08.2024 19:04:32</t>
  </si>
  <si>
    <t>11.08.2024 19:05:06</t>
  </si>
  <si>
    <t>11.08.2024 19:05:07</t>
  </si>
  <si>
    <t>11.08.2024 19:05:09</t>
  </si>
  <si>
    <t>11.08.2024 19:05:12</t>
  </si>
  <si>
    <t>11.08.2024 19:05:13</t>
  </si>
  <si>
    <t>11.08.2024 19:05:15</t>
  </si>
  <si>
    <t>11.08.2024 19:05:26</t>
  </si>
  <si>
    <t>11.08.2024 19:05:27</t>
  </si>
  <si>
    <t>11.08.2024 19:06:14</t>
  </si>
  <si>
    <t>11.08.2024 19:06:51</t>
  </si>
  <si>
    <t>11.08.2024 19:06:53</t>
  </si>
  <si>
    <t>11.08.2024 19:06:54</t>
  </si>
  <si>
    <t>11.08.2024 19:07:35</t>
  </si>
  <si>
    <t>11.08.2024 19:07:37</t>
  </si>
  <si>
    <t>11.08.2024 19:07:38</t>
  </si>
  <si>
    <t>11.08.2024 19:08:12</t>
  </si>
  <si>
    <t>11.08.2024 19:08:14</t>
  </si>
  <si>
    <t>11.08.2024 19:08:21</t>
  </si>
  <si>
    <t>11.08.2024 19:08:23</t>
  </si>
  <si>
    <t>11.08.2024 19:09:28</t>
  </si>
  <si>
    <t>11.08.2024 19:09:29</t>
  </si>
  <si>
    <t>11.08.2024 19:09:31</t>
  </si>
  <si>
    <t>11.08.2024 19:10:17</t>
  </si>
  <si>
    <t>11.08.2024 19:10:18</t>
  </si>
  <si>
    <t>11.08.2024 19:10:24</t>
  </si>
  <si>
    <t>11.08.2024 19:10:26</t>
  </si>
  <si>
    <t>11.08.2024 19:10:27</t>
  </si>
  <si>
    <t>11.08.2024 19:10:55</t>
  </si>
  <si>
    <t>11.08.2024 19:10:57</t>
  </si>
  <si>
    <t>11.08.2024 19:10:58</t>
  </si>
  <si>
    <t>11.08.2024 19:11:12</t>
  </si>
  <si>
    <t>11.08.2024 19:11:14</t>
  </si>
  <si>
    <t>11.08.2024 19:12:35</t>
  </si>
  <si>
    <t>11.08.2024 19:12:49</t>
  </si>
  <si>
    <t>11.08.2024 19:13:11</t>
  </si>
  <si>
    <t>11.08.2024 19:13:12</t>
  </si>
  <si>
    <t>11.08.2024 19:13:20</t>
  </si>
  <si>
    <t>11.08.2024 19:13:21</t>
  </si>
  <si>
    <t>11.08.2024 19:13:51</t>
  </si>
  <si>
    <t>11.08.2024 19:13:52</t>
  </si>
  <si>
    <t>11.08.2024 19:14:25</t>
  </si>
  <si>
    <t>11.08.2024 19:14:26</t>
  </si>
  <si>
    <t>11.08.2024 19:14:28</t>
  </si>
  <si>
    <t>11.08.2024 19:15:53</t>
  </si>
  <si>
    <t>11.08.2024 19:15:54</t>
  </si>
  <si>
    <t>11.08.2024 19:17:15</t>
  </si>
  <si>
    <t>11.08.2024 19:17:59</t>
  </si>
  <si>
    <t>11.08.2024 19:18:00</t>
  </si>
  <si>
    <t>11.08.2024 19:18:02</t>
  </si>
  <si>
    <t>11.08.2024 19:18:05</t>
  </si>
  <si>
    <t>11.08.2024 19:18:06</t>
  </si>
  <si>
    <t>11.08.2024 19:18:08</t>
  </si>
  <si>
    <t>11.08.2024 19:20:14</t>
  </si>
  <si>
    <t>11.08.2024 19:20:17</t>
  </si>
  <si>
    <t>11.08.2024 19:20:18</t>
  </si>
  <si>
    <t>11.08.2024 19:20:30</t>
  </si>
  <si>
    <t>11.08.2024 19:20:32</t>
  </si>
  <si>
    <t>11.08.2024 19:20:36</t>
  </si>
  <si>
    <t>11.08.2024 19:20:38</t>
  </si>
  <si>
    <t>11.08.2024 19:20:50</t>
  </si>
  <si>
    <t>11.08.2024 19:21:34</t>
  </si>
  <si>
    <t>11.08.2024 19:22:49</t>
  </si>
  <si>
    <t>11.08.2024 19:23:48</t>
  </si>
  <si>
    <t>11.08.2024 19:23:54</t>
  </si>
  <si>
    <t>11.08.2024 19:24:00</t>
  </si>
  <si>
    <t>11.08.2024 19:24:01</t>
  </si>
  <si>
    <t>11.08.2024 19:24:09</t>
  </si>
  <si>
    <t>11.08.2024 19:24:10</t>
  </si>
  <si>
    <t>11.08.2024 19:25:39</t>
  </si>
  <si>
    <t>11.08.2024 19:25:42</t>
  </si>
  <si>
    <t>11.08.2024 19:25:43</t>
  </si>
  <si>
    <t>11.08.2024 19:25:45</t>
  </si>
  <si>
    <t>11.08.2024 19:27:31</t>
  </si>
  <si>
    <t>11.08.2024 19:27:34</t>
  </si>
  <si>
    <t>11.08.2024 19:28:45</t>
  </si>
  <si>
    <t>11.08.2024 19:29:04</t>
  </si>
  <si>
    <t>11.08.2024 19:29:06</t>
  </si>
  <si>
    <t>11.08.2024 19:29:07</t>
  </si>
  <si>
    <t>11.08.2024 19:29:46</t>
  </si>
  <si>
    <t>11.08.2024 19:30:07</t>
  </si>
  <si>
    <t>11.08.2024 19:30:09</t>
  </si>
  <si>
    <t>11.08.2024 19:31:40</t>
  </si>
  <si>
    <t>11.08.2024 19:32:56</t>
  </si>
  <si>
    <t>11.08.2024 19:32:57</t>
  </si>
  <si>
    <t>11.08.2024 19:33:28</t>
  </si>
  <si>
    <t>11.08.2024 19:34:42</t>
  </si>
  <si>
    <t>11.08.2024 19:34:43</t>
  </si>
  <si>
    <t>11.08.2024 19:34:59</t>
  </si>
  <si>
    <t>11.08.2024 19:35:00</t>
  </si>
  <si>
    <t>11.08.2024 19:35:02</t>
  </si>
  <si>
    <t>11.08.2024 19:35:03</t>
  </si>
  <si>
    <t>11.08.2024 19:35:41</t>
  </si>
  <si>
    <t>11.08.2024 19:35:42</t>
  </si>
  <si>
    <t>11.08.2024 19:36:45</t>
  </si>
  <si>
    <t>11.08.2024 19:36:46</t>
  </si>
  <si>
    <t>11.08.2024 19:38:07</t>
  </si>
  <si>
    <t>11.08.2024 19:38:09</t>
  </si>
  <si>
    <t>11.08.2024 19:38:13</t>
  </si>
  <si>
    <t>11.08.2024 19:38:15</t>
  </si>
  <si>
    <t>11.08.2024 19:38:30</t>
  </si>
  <si>
    <t>11.08.2024 19:40:03</t>
  </si>
  <si>
    <t>11.08.2024 19:41:14</t>
  </si>
  <si>
    <t>11.08.2024 19:41:15</t>
  </si>
  <si>
    <t>11.08.2024 19:41:49</t>
  </si>
  <si>
    <t>11.08.2024 19:42:07</t>
  </si>
  <si>
    <t>11.08.2024 19:42:09</t>
  </si>
  <si>
    <t>11.08.2024 19:43:31</t>
  </si>
  <si>
    <t>11.08.2024 19:43:42</t>
  </si>
  <si>
    <t>11.08.2024 19:43:43</t>
  </si>
  <si>
    <t>11.08.2024 19:43:46</t>
  </si>
  <si>
    <t>11.08.2024 19:43:48</t>
  </si>
  <si>
    <t>11.08.2024 19:44:18</t>
  </si>
  <si>
    <t>11.08.2024 19:44:20</t>
  </si>
  <si>
    <t>11.08.2024 19:44:21</t>
  </si>
  <si>
    <t>11.08.2024 19:44:24</t>
  </si>
  <si>
    <t>11.08.2024 19:44:26</t>
  </si>
  <si>
    <t>11.08.2024 19:45:26</t>
  </si>
  <si>
    <t>11.08.2024 19:45:28</t>
  </si>
  <si>
    <t>11.08.2024 19:46:15</t>
  </si>
  <si>
    <t>11.08.2024 19:46:38</t>
  </si>
  <si>
    <t>11.08.2024 19:46:49</t>
  </si>
  <si>
    <t>11.08.2024 19:46:55</t>
  </si>
  <si>
    <t>11.08.2024 19:48:07</t>
  </si>
  <si>
    <t>11.08.2024 19:48:20</t>
  </si>
  <si>
    <t>11.08.2024 19:48:54</t>
  </si>
  <si>
    <t>11.08.2024 19:48:56</t>
  </si>
  <si>
    <t>11.08.2024 19:49:52</t>
  </si>
  <si>
    <t>11.08.2024 19:50:04</t>
  </si>
  <si>
    <t>11.08.2024 19:50:46</t>
  </si>
  <si>
    <t>11.08.2024 19:50:48</t>
  </si>
  <si>
    <t>11.08.2024 19:51:07</t>
  </si>
  <si>
    <t>11.08.2024 19:51:49</t>
  </si>
  <si>
    <t>11.08.2024 19:55:12</t>
  </si>
  <si>
    <t>11.08.2024 19:55:14</t>
  </si>
  <si>
    <t>11.08.2024 19:55:15</t>
  </si>
  <si>
    <t>11.08.2024 19:55:55</t>
  </si>
  <si>
    <t>11.08.2024 19:56:05</t>
  </si>
  <si>
    <t>11.08.2024 19:56:06</t>
  </si>
  <si>
    <t>11.08.2024 19:56:08</t>
  </si>
  <si>
    <t>11.08.2024 19:57:37</t>
  </si>
  <si>
    <t>11.08.2024 19:58:23</t>
  </si>
  <si>
    <t>11.08.2024 19:58:24</t>
  </si>
  <si>
    <t>11.08.2024 19:58:34</t>
  </si>
  <si>
    <t>11.08.2024 19:58:35</t>
  </si>
  <si>
    <t>11.08.2024 19:59:07</t>
  </si>
  <si>
    <t>11.08.2024 19:59:09</t>
  </si>
  <si>
    <t>11.08.2024 19:59:10</t>
  </si>
  <si>
    <t>11.08.2024 19:59:12</t>
  </si>
  <si>
    <t>11.08.2024 19:59:59</t>
  </si>
  <si>
    <t>11.08.2024 20:00:09</t>
  </si>
  <si>
    <t>11.08.2024 20:00:11</t>
  </si>
  <si>
    <t>11.08.2024 20:00:23</t>
  </si>
  <si>
    <t>11.08.2024 20:01:26</t>
  </si>
  <si>
    <t>11.08.2024 20:01:28</t>
  </si>
  <si>
    <t>11.08.2024 20:01:51</t>
  </si>
  <si>
    <t>11.08.2024 20:02:35</t>
  </si>
  <si>
    <t>11.08.2024 20:02:37</t>
  </si>
  <si>
    <t>11.08.2024 20:03:17</t>
  </si>
  <si>
    <t>11.08.2024 20:03:20</t>
  </si>
  <si>
    <t>11.08.2024 20:03:21</t>
  </si>
  <si>
    <t>11.08.2024 20:04:59</t>
  </si>
  <si>
    <t>11.08.2024 20:05:00</t>
  </si>
  <si>
    <t>11.08.2024 20:05:02</t>
  </si>
  <si>
    <t>11.08.2024 20:05:05</t>
  </si>
  <si>
    <t>11.08.2024 20:05:20</t>
  </si>
  <si>
    <t>11.08.2024 20:07:21</t>
  </si>
  <si>
    <t>11.08.2024 20:07:23</t>
  </si>
  <si>
    <t>11.08.2024 20:07:35</t>
  </si>
  <si>
    <t>11.08.2024 20:07:37</t>
  </si>
  <si>
    <t>11.08.2024 20:07:38</t>
  </si>
  <si>
    <t>11.08.2024 20:08:12</t>
  </si>
  <si>
    <t>11.08.2024 20:08:14</t>
  </si>
  <si>
    <t>11.08.2024 20:08:34</t>
  </si>
  <si>
    <t>11.08.2024 20:08:35</t>
  </si>
  <si>
    <t>11.08.2024 20:08:44</t>
  </si>
  <si>
    <t>11.08.2024 20:08:55</t>
  </si>
  <si>
    <t>11.08.2024 20:08:58</t>
  </si>
  <si>
    <t>11.08.2024 20:09:58</t>
  </si>
  <si>
    <t>11.08.2024 20:09:59</t>
  </si>
  <si>
    <t>11.08.2024 20:10:01</t>
  </si>
  <si>
    <t>11.08.2024 20:10:02</t>
  </si>
  <si>
    <t>11.08.2024 20:10:35</t>
  </si>
  <si>
    <t>11.08.2024 20:10:36</t>
  </si>
  <si>
    <t>11.08.2024 20:10:53</t>
  </si>
  <si>
    <t>11.08.2024 20:10:55</t>
  </si>
  <si>
    <t>11.08.2024 20:11:03</t>
  </si>
  <si>
    <t>11.08.2024 20:11:04</t>
  </si>
  <si>
    <t>11.08.2024 20:11:06</t>
  </si>
  <si>
    <t>11.08.2024 20:11:37</t>
  </si>
  <si>
    <t>11.08.2024 20:11:38</t>
  </si>
  <si>
    <t>11.08.2024 20:12:18</t>
  </si>
  <si>
    <t>11.08.2024 20:12:20</t>
  </si>
  <si>
    <t>11.08.2024 20:12:52</t>
  </si>
  <si>
    <t>11.08.2024 20:12:54</t>
  </si>
  <si>
    <t>11.08.2024 20:15:59</t>
  </si>
  <si>
    <t>11.08.2024 20:16:00</t>
  </si>
  <si>
    <t>11.08.2024 20:16:02</t>
  </si>
  <si>
    <t>11.08.2024 20:17:03</t>
  </si>
  <si>
    <t>11.08.2024 20:17:06</t>
  </si>
  <si>
    <t>11.08.2024 20:17:07</t>
  </si>
  <si>
    <t>11.08.2024 20:17:18</t>
  </si>
  <si>
    <t>11.08.2024 20:18:49</t>
  </si>
  <si>
    <t>11.08.2024 20:18:51</t>
  </si>
  <si>
    <t>11.08.2024 20:22:46</t>
  </si>
  <si>
    <t>11.08.2024 20:22:48</t>
  </si>
  <si>
    <t>11.08.2024 20:22:49</t>
  </si>
  <si>
    <t>11.08.2024 20:22:51</t>
  </si>
  <si>
    <t>11.08.2024 20:22:52</t>
  </si>
  <si>
    <t>11.08.2024 20:23:03</t>
  </si>
  <si>
    <t>11.08.2024 20:23:04</t>
  </si>
  <si>
    <t>11.08.2024 20:26:35</t>
  </si>
  <si>
    <t>11.08.2024 20:26:37</t>
  </si>
  <si>
    <t>11.08.2024 20:27:21</t>
  </si>
  <si>
    <t>11.08.2024 20:27:23</t>
  </si>
  <si>
    <t>11.08.2024 20:28:06</t>
  </si>
  <si>
    <t>11.08.2024 20:30:03</t>
  </si>
  <si>
    <t>11.08.2024 20:30:04</t>
  </si>
  <si>
    <t>11.08.2024 20:30:06</t>
  </si>
  <si>
    <t>11.08.2024 20:30:13</t>
  </si>
  <si>
    <t>11.08.2024 20:30:15</t>
  </si>
  <si>
    <t>11.08.2024 20:30:32</t>
  </si>
  <si>
    <t>11.08.2024 20:30:33</t>
  </si>
  <si>
    <t>11.08.2024 20:32:09</t>
  </si>
  <si>
    <t>11.08.2024 20:33:04</t>
  </si>
  <si>
    <t>11.08.2024 20:34:04</t>
  </si>
  <si>
    <t>11.08.2024 20:34:06</t>
  </si>
  <si>
    <t>11.08.2024 20:36:46</t>
  </si>
  <si>
    <t>11.08.2024 20:36:48</t>
  </si>
  <si>
    <t>11.08.2024 20:38:03</t>
  </si>
  <si>
    <t>11.08.2024 20:38:04</t>
  </si>
  <si>
    <t>11.08.2024 20:38:06</t>
  </si>
  <si>
    <t>11.08.2024 20:38:31</t>
  </si>
  <si>
    <t>11.08.2024 20:38:32</t>
  </si>
  <si>
    <t>11.08.2024 20:38:51</t>
  </si>
  <si>
    <t>11.08.2024 20:38:52</t>
  </si>
  <si>
    <t>11.08.2024 20:39:31</t>
  </si>
  <si>
    <t>11.08.2024 20:39:32</t>
  </si>
  <si>
    <t>11.08.2024 20:42:57</t>
  </si>
  <si>
    <t>11.08.2024 20:42:59</t>
  </si>
  <si>
    <t>11.08.2024 20:44:14</t>
  </si>
  <si>
    <t>11.08.2024 20:44:15</t>
  </si>
  <si>
    <t>11.08.2024 20:45:39</t>
  </si>
  <si>
    <t>11.08.2024 20:45:40</t>
  </si>
  <si>
    <t>11.08.2024 20:45:42</t>
  </si>
  <si>
    <t>11.08.2024 20:46:04</t>
  </si>
  <si>
    <t>11.08.2024 20:46:06</t>
  </si>
  <si>
    <t>11.08.2024 20:46:51</t>
  </si>
  <si>
    <t>11.08.2024 20:46:52</t>
  </si>
  <si>
    <t>11.08.2024 20:49:04</t>
  </si>
  <si>
    <t>11.08.2024 20:49:07</t>
  </si>
  <si>
    <t>11.08.2024 20:49:35</t>
  </si>
  <si>
    <t>11.08.2024 20:49:37</t>
  </si>
  <si>
    <t>11.08.2024 20:50:15</t>
  </si>
  <si>
    <t>11.08.2024 20:50:17</t>
  </si>
  <si>
    <t>11.08.2024 20:50:23</t>
  </si>
  <si>
    <t>11.08.2024 20:50:24</t>
  </si>
  <si>
    <t>11.08.2024 20:50:51</t>
  </si>
  <si>
    <t>11.08.2024 20:50:52</t>
  </si>
  <si>
    <t>11.08.2024 20:56:26</t>
  </si>
  <si>
    <t>11.08.2024 20:56:28</t>
  </si>
  <si>
    <t>11.08.2024 20:56:34</t>
  </si>
  <si>
    <t>11.08.2024 20:56:35</t>
  </si>
  <si>
    <t>11.08.2024 20:56:37</t>
  </si>
  <si>
    <t>11.08.2024 20:56:38</t>
  </si>
  <si>
    <t>11.08.2024 21:01:53</t>
  </si>
  <si>
    <t>11.08.2024 21:03:20</t>
  </si>
  <si>
    <t>11.08.2024 21:03:21</t>
  </si>
  <si>
    <t>11.08.2024 21:03:40</t>
  </si>
  <si>
    <t>11.08.2024 21:03:49</t>
  </si>
  <si>
    <t>11.08.2024 21:03:52</t>
  </si>
  <si>
    <t>11.08.2024 21:04:32</t>
  </si>
  <si>
    <t>11.08.2024 21:04:34</t>
  </si>
  <si>
    <t>11.08.2024 21:05:39</t>
  </si>
  <si>
    <t>11.08.2024 21:05:40</t>
  </si>
  <si>
    <t>11.08.2024 21:09:28</t>
  </si>
  <si>
    <t>11.08.2024 21:09:29</t>
  </si>
  <si>
    <t>11.08.2024 21:09:31</t>
  </si>
  <si>
    <t>11.08.2024 21:09:32</t>
  </si>
  <si>
    <t>11.08.2024 21:10:04</t>
  </si>
  <si>
    <t>11.08.2024 21:11:00</t>
  </si>
  <si>
    <t>11.08.2024 21:11:01</t>
  </si>
  <si>
    <t>11.08.2024 21:11:03</t>
  </si>
  <si>
    <t>11.08.2024 21:11:18</t>
  </si>
  <si>
    <t>11.08.2024 21:11:35</t>
  </si>
  <si>
    <t>11.08.2024 21:11:37</t>
  </si>
  <si>
    <t>11.08.2024 21:12:07</t>
  </si>
  <si>
    <t>11.08.2024 21:12:18</t>
  </si>
  <si>
    <t>11.08.2024 21:12:20</t>
  </si>
  <si>
    <t>11.08.2024 21:12:48</t>
  </si>
  <si>
    <t>11.08.2024 21:12:49</t>
  </si>
  <si>
    <t>11.08.2024 21:13:37</t>
  </si>
  <si>
    <t>11.08.2024 21:13:39</t>
  </si>
  <si>
    <t>11.08.2024 21:14:07</t>
  </si>
  <si>
    <t>11.08.2024 21:14:09</t>
  </si>
  <si>
    <t>11.08.2024 21:19:56</t>
  </si>
  <si>
    <t>11.08.2024 21:19:57</t>
  </si>
  <si>
    <t>11.08.2024 21:20:35</t>
  </si>
  <si>
    <t>11.08.2024 21:20:37</t>
  </si>
  <si>
    <t>11.08.2024 21:20:57</t>
  </si>
  <si>
    <t>11.08.2024 21:20:59</t>
  </si>
  <si>
    <t>11.08.2024 21:21:00</t>
  </si>
  <si>
    <t>11.08.2024 21:27:20</t>
  </si>
  <si>
    <t>11.08.2024 21:27:21</t>
  </si>
  <si>
    <t>11.08.2024 21:29:26</t>
  </si>
  <si>
    <t>11.08.2024 21:29:28</t>
  </si>
  <si>
    <t>11.08.2024 21:29:29</t>
  </si>
  <si>
    <t>11.08.2024 21:30:23</t>
  </si>
  <si>
    <t>11.08.2024 21:30:25</t>
  </si>
  <si>
    <t>11.08.2024 21:30:38</t>
  </si>
  <si>
    <t>11.08.2024 21:30:40</t>
  </si>
  <si>
    <t>11.08.2024 21:30:41</t>
  </si>
  <si>
    <t>11.08.2024 21:33:17</t>
  </si>
  <si>
    <t>11.08.2024 21:33:18</t>
  </si>
  <si>
    <t>11.08.2024 21:33:49</t>
  </si>
  <si>
    <t>11.08.2024 21:33:51</t>
  </si>
  <si>
    <t>11.08.2024 21:33:52</t>
  </si>
  <si>
    <t>11.08.2024 21:35:06</t>
  </si>
  <si>
    <t>11.08.2024 21:35:09</t>
  </si>
  <si>
    <t>11.08.2024 21:35:10</t>
  </si>
  <si>
    <t>11.08.2024 21:42:06</t>
  </si>
  <si>
    <t>11.08.2024 21:42:07</t>
  </si>
  <si>
    <t>11.08.2024 21:45:12</t>
  </si>
  <si>
    <t>11.08.2024 21:45:14</t>
  </si>
  <si>
    <t>11.08.2024 21:48:40</t>
  </si>
  <si>
    <t>11.08.2024 21:48:42</t>
  </si>
  <si>
    <t>11.08.2024 21:48:45</t>
  </si>
  <si>
    <t>11.08.2024 21:49:40</t>
  </si>
  <si>
    <t>11.08.2024 21:49:42</t>
  </si>
  <si>
    <t>11.08.2024 21:50:56</t>
  </si>
  <si>
    <t>11.08.2024 21:51:35</t>
  </si>
  <si>
    <t>11.08.2024 21:51:36</t>
  </si>
  <si>
    <t>11.08.2024 21:51:38</t>
  </si>
  <si>
    <t>11.08.2024 21:57:48</t>
  </si>
  <si>
    <t>11.08.2024 21:57:49</t>
  </si>
  <si>
    <t>11.08.2024 21:58:37</t>
  </si>
  <si>
    <t>11.08.2024 21:59:48</t>
  </si>
  <si>
    <t>11.08.2024 21:59:49</t>
  </si>
  <si>
    <t>11.08.2024 21:59:51</t>
  </si>
  <si>
    <t>11.08.2024 22:00:25</t>
  </si>
  <si>
    <t>11.08.2024 22:00:26</t>
  </si>
  <si>
    <t>11.08.2024 22:00:28</t>
  </si>
  <si>
    <t>11.08.2024 22:00:31</t>
  </si>
  <si>
    <t>11.08.2024 22:00:32</t>
  </si>
  <si>
    <t>11.08.2024 22:00:34</t>
  </si>
  <si>
    <t>11.08.2024 22:03:17</t>
  </si>
  <si>
    <t>11.08.2024 22:03:18</t>
  </si>
  <si>
    <t>11.08.2024 22:07:15</t>
  </si>
  <si>
    <t>11.08.2024 22:07:17</t>
  </si>
  <si>
    <t>11.08.2024 22:07:35</t>
  </si>
  <si>
    <t>11.08.2024 22:07:37</t>
  </si>
  <si>
    <t>11.08.2024 22:09:11</t>
  </si>
  <si>
    <t>11.08.2024 22:09:12</t>
  </si>
  <si>
    <t>11.08.2024 22:09:14</t>
  </si>
  <si>
    <t>11.08.2024 22:10:42</t>
  </si>
  <si>
    <t>11.08.2024 22:10:43</t>
  </si>
  <si>
    <t>11.08.2024 22:10:45</t>
  </si>
  <si>
    <t>11.08.2024 22:10:46</t>
  </si>
  <si>
    <t>11.08.2024 22:10:48</t>
  </si>
  <si>
    <t>11.08.2024 22:10:49</t>
  </si>
  <si>
    <t>11.08.2024 22:10:51</t>
  </si>
  <si>
    <t>11.08.2024 22:13:42</t>
  </si>
  <si>
    <t>11.08.2024 22:13:43</t>
  </si>
  <si>
    <t>11.08.2024 22:13:45</t>
  </si>
  <si>
    <t>11.08.2024 22:17:54</t>
  </si>
  <si>
    <t>11.08.2024 22:17:56</t>
  </si>
  <si>
    <t>11.08.2024 22:17:57</t>
  </si>
  <si>
    <t>11.08.2024 22:19:57</t>
  </si>
  <si>
    <t>11.08.2024 22:26:50</t>
  </si>
  <si>
    <t>11.08.2024 22:26:51</t>
  </si>
  <si>
    <t>11.08.2024 22:28:21</t>
  </si>
  <si>
    <t>11.08.2024 22:28:23</t>
  </si>
  <si>
    <t>11.08.2024 22:29:56</t>
  </si>
  <si>
    <t>11.08.2024 22:29:57</t>
  </si>
  <si>
    <t>11.08.2024 22:32:53</t>
  </si>
  <si>
    <t>11.08.2024 22:32:54</t>
  </si>
  <si>
    <t>11.08.2024 22:32:56</t>
  </si>
  <si>
    <t>11.08.2024 22:33:00</t>
  </si>
  <si>
    <t>11.08.2024 22:35:11</t>
  </si>
  <si>
    <t>11.08.2024 22:35:12</t>
  </si>
  <si>
    <t>11.08.2024 22:36:01</t>
  </si>
  <si>
    <t>11.08.2024 22:36:03</t>
  </si>
  <si>
    <t>11.08.2024 22:38:43</t>
  </si>
  <si>
    <t>11.08.2024 22:38:45</t>
  </si>
  <si>
    <t>11.08.2024 22:38:46</t>
  </si>
  <si>
    <t>11.08.2024 22:39:53</t>
  </si>
  <si>
    <t>11.08.2024 22:39:54</t>
  </si>
  <si>
    <t>11.08.2024 22:43:18</t>
  </si>
  <si>
    <t>11.08.2024 22:43:20</t>
  </si>
  <si>
    <t>11.08.2024 22:46:54</t>
  </si>
  <si>
    <t>11.08.2024 22:46:56</t>
  </si>
  <si>
    <t>11.08.2024 22:51:37</t>
  </si>
  <si>
    <t>11.08.2024 22:51:39</t>
  </si>
  <si>
    <t>11.08.2024 22:56:40</t>
  </si>
  <si>
    <t>11.08.2024 22:56:42</t>
  </si>
  <si>
    <t>11.08.2024 22:56:43</t>
  </si>
  <si>
    <t>11.08.2024 23:17:12</t>
  </si>
  <si>
    <t>11.08.2024 23:17:14</t>
  </si>
  <si>
    <t>11.08.2024 23:17:56</t>
  </si>
  <si>
    <t>11.08.2024 23:17:57</t>
  </si>
  <si>
    <t>11.08.2024 23:26:09</t>
  </si>
  <si>
    <t>11.08.2024 23:26:10</t>
  </si>
  <si>
    <t>11.08.2024 23:26:12</t>
  </si>
  <si>
    <t>11.08.2024 23:27:37</t>
  </si>
  <si>
    <t>11.08.2024 23:27:40</t>
  </si>
  <si>
    <t>11.08.2024 23:27:42</t>
  </si>
  <si>
    <t>11.08.2024 23:27:43</t>
  </si>
  <si>
    <t>11.08.2024 23:38:57</t>
  </si>
  <si>
    <t>11.08.2024 23:38:59</t>
  </si>
  <si>
    <t>11.08.2024 23:40:51</t>
  </si>
  <si>
    <t>11.08.2024 23:40:53</t>
  </si>
  <si>
    <t>11.08.2024 23:51:09</t>
  </si>
  <si>
    <t>11.08.2024 23:51:10</t>
  </si>
  <si>
    <t>12.08.2024 00:00:50</t>
  </si>
  <si>
    <t>12.08.2024 00:00:51</t>
  </si>
  <si>
    <t>12.08.2024 00:42:14</t>
  </si>
  <si>
    <t>12.08.2024 00:42:15</t>
  </si>
  <si>
    <t>12.08.2024 00:46:42</t>
  </si>
  <si>
    <t>12.08.2024 00:46:43</t>
  </si>
  <si>
    <t>12.08.2024 00:46:45</t>
  </si>
  <si>
    <t>12.08.2024 01:08:26</t>
  </si>
  <si>
    <t>12.08.2024 01:08:28</t>
  </si>
  <si>
    <t>12.08.2024 01:31:07</t>
  </si>
  <si>
    <t>12.08.2024 01:31:09</t>
  </si>
  <si>
    <t>12.08.2024 01:31:10</t>
  </si>
  <si>
    <t>12.08.2024 01:40:50</t>
  </si>
  <si>
    <t>12.08.2024 01:40:51</t>
  </si>
  <si>
    <t>12.08.2024 01:56:15</t>
  </si>
  <si>
    <t>12.08.2024 01:56:17</t>
  </si>
  <si>
    <t>12.08.2024 01:56:20</t>
  </si>
  <si>
    <t>12.08.2024 02:07:42</t>
  </si>
  <si>
    <t>12.08.2024 02:07:43</t>
  </si>
  <si>
    <t>12.08.2024 02:07:45</t>
  </si>
  <si>
    <t>12.08.2024 02:09:53</t>
  </si>
  <si>
    <t>12.08.2024 02:25:03</t>
  </si>
  <si>
    <t>12.08.2024 02:25:04</t>
  </si>
  <si>
    <t>12.08.2024 02:25:06</t>
  </si>
  <si>
    <t>12.08.2024 02:25:07</t>
  </si>
  <si>
    <t>12.08.2024 02:25:09</t>
  </si>
  <si>
    <t>12.08.2024 02:40:23</t>
  </si>
  <si>
    <t>12.08.2024 02:40:24</t>
  </si>
  <si>
    <t>12.08.2024 02:40:26</t>
  </si>
  <si>
    <t>12.08.2024 03:04:17</t>
  </si>
  <si>
    <t>12.08.2024 03:04:18</t>
  </si>
  <si>
    <t>12.08.2024 03:11:54</t>
  </si>
  <si>
    <t>12.08.2024 03:23:06</t>
  </si>
  <si>
    <t>12.08.2024 03:33:31</t>
  </si>
  <si>
    <t>12.08.2024 03:33:32</t>
  </si>
  <si>
    <t>12.08.2024 03:33:34</t>
  </si>
  <si>
    <t>12.08.2024 03:33:35</t>
  </si>
  <si>
    <t>12.08.2024 03:33:59</t>
  </si>
  <si>
    <t>12.08.2024 03:34:00</t>
  </si>
  <si>
    <t>12.08.2024 03:34:02</t>
  </si>
  <si>
    <t>12.08.2024 03:35:43</t>
  </si>
  <si>
    <t>12.08.2024 03:35:45</t>
  </si>
  <si>
    <t>12.08.2024 03:35:46</t>
  </si>
  <si>
    <t>12.08.2024 03:45:09</t>
  </si>
  <si>
    <t>12.08.2024 03:45:10</t>
  </si>
  <si>
    <t>12.08.2024 03:45:52</t>
  </si>
  <si>
    <t>12.08.2024 03:45:54</t>
  </si>
  <si>
    <t>12.08.2024 03:46:53</t>
  </si>
  <si>
    <t>12.08.2024 03:46:54</t>
  </si>
  <si>
    <t>12.08.2024 03:46:56</t>
  </si>
  <si>
    <t>12.08.2024 03:50:32</t>
  </si>
  <si>
    <t>12.08.2024 03:50:34</t>
  </si>
  <si>
    <t>12.08.2024 03:50:35</t>
  </si>
  <si>
    <t>12.08.2024 03:50:37</t>
  </si>
  <si>
    <t>12.08.2024 03:50:40</t>
  </si>
  <si>
    <t>12.08.2024 03:50:59</t>
  </si>
  <si>
    <t>12.08.2024 03:51:00</t>
  </si>
  <si>
    <t>12.08.2024 03:51:02</t>
  </si>
  <si>
    <t>12.08.2024 03:52:56</t>
  </si>
  <si>
    <t>12.08.2024 03:52:57</t>
  </si>
  <si>
    <t>12.08.2024 03:52:59</t>
  </si>
  <si>
    <t>12.08.2024 03:55:18</t>
  </si>
  <si>
    <t>12.08.2024 03:55:20</t>
  </si>
  <si>
    <t>12.08.2024 03:55:21</t>
  </si>
  <si>
    <t>12.08.2024 04:02:23</t>
  </si>
  <si>
    <t>12.08.2024 04:02:24</t>
  </si>
  <si>
    <t>12.08.2024 04:02:26</t>
  </si>
  <si>
    <t>12.08.2024 04:02:27</t>
  </si>
  <si>
    <t>12.08.2024 04:07:28</t>
  </si>
  <si>
    <t>12.08.2024 04:07:29</t>
  </si>
  <si>
    <t>12.08.2024 04:11:23</t>
  </si>
  <si>
    <t>12.08.2024 04:14:18</t>
  </si>
  <si>
    <t>12.08.2024 04:14:20</t>
  </si>
  <si>
    <t>12.08.2024 04:14:21</t>
  </si>
  <si>
    <t>12.08.2024 04:14:54</t>
  </si>
  <si>
    <t>12.08.2024 04:14:56</t>
  </si>
  <si>
    <t>12.08.2024 04:14:59</t>
  </si>
  <si>
    <t>12.08.2024 04:18:53</t>
  </si>
  <si>
    <t>12.08.2024 04:18:54</t>
  </si>
  <si>
    <t>12.08.2024 04:22:35</t>
  </si>
  <si>
    <t>12.08.2024 04:22:37</t>
  </si>
  <si>
    <t>12.08.2024 04:22:38</t>
  </si>
  <si>
    <t>12.08.2024 04:22:40</t>
  </si>
  <si>
    <t>12.08.2024 04:23:31</t>
  </si>
  <si>
    <t>12.08.2024 04:23:34</t>
  </si>
  <si>
    <t>12.08.2024 04:23:35</t>
  </si>
  <si>
    <t>12.08.2024 04:24:42</t>
  </si>
  <si>
    <t>12.08.2024 04:24:43</t>
  </si>
  <si>
    <t>12.08.2024 04:24:45</t>
  </si>
  <si>
    <t>12.08.2024 04:25:07</t>
  </si>
  <si>
    <t>12.08.2024 04:25:09</t>
  </si>
  <si>
    <t>12.08.2024 04:25:10</t>
  </si>
  <si>
    <t>12.08.2024 04:28:45</t>
  </si>
  <si>
    <t>12.08.2024 04:28:46</t>
  </si>
  <si>
    <t>12.08.2024 04:34:42</t>
  </si>
  <si>
    <t>12.08.2024 04:34:43</t>
  </si>
  <si>
    <t>12.08.2024 04:34:53</t>
  </si>
  <si>
    <t>12.08.2024 04:34:54</t>
  </si>
  <si>
    <t>12.08.2024 04:35:00</t>
  </si>
  <si>
    <t>12.08.2024 04:35:01</t>
  </si>
  <si>
    <t>12.08.2024 04:35:03</t>
  </si>
  <si>
    <t>12.08.2024 04:36:17</t>
  </si>
  <si>
    <t>12.08.2024 04:36:18</t>
  </si>
  <si>
    <t>12.08.2024 04:40:31</t>
  </si>
  <si>
    <t>12.08.2024 04:40:32</t>
  </si>
  <si>
    <t>12.08.2024 04:40:34</t>
  </si>
  <si>
    <t>12.08.2024 04:40:35</t>
  </si>
  <si>
    <t>12.08.2024 04:40:56</t>
  </si>
  <si>
    <t>12.08.2024 04:40:57</t>
  </si>
  <si>
    <t>12.08.2024 04:43:21</t>
  </si>
  <si>
    <t>12.08.2024 04:43:23</t>
  </si>
  <si>
    <t>12.08.2024 04:45:20</t>
  </si>
  <si>
    <t>12.08.2024 04:45:21</t>
  </si>
  <si>
    <t>12.08.2024 04:45:23</t>
  </si>
  <si>
    <t>12.08.2024 04:45:45</t>
  </si>
  <si>
    <t>12.08.2024 04:45:46</t>
  </si>
  <si>
    <t>12.08.2024 04:49:42</t>
  </si>
  <si>
    <t>12.08.2024 04:49:43</t>
  </si>
  <si>
    <t>12.08.2024 04:50:23</t>
  </si>
  <si>
    <t>12.08.2024 04:50:24</t>
  </si>
  <si>
    <t>12.08.2024 04:50:26</t>
  </si>
  <si>
    <t>12.08.2024 04:52:45</t>
  </si>
  <si>
    <t>12.08.2024 04:52:46</t>
  </si>
  <si>
    <t>12.08.2024 04:52:48</t>
  </si>
  <si>
    <t>12.08.2024 04:52:49</t>
  </si>
  <si>
    <t>12.08.2024 04:55:15</t>
  </si>
  <si>
    <t>12.08.2024 04:55:17</t>
  </si>
  <si>
    <t>12.08.2024 04:55:18</t>
  </si>
  <si>
    <t>12.08.2024 05:00:57</t>
  </si>
  <si>
    <t>12.08.2024 05:00:59</t>
  </si>
  <si>
    <t>12.08.2024 05:01:00</t>
  </si>
  <si>
    <t>12.08.2024 05:01:02</t>
  </si>
  <si>
    <t>12.08.2024 05:01:39</t>
  </si>
  <si>
    <t>12.08.2024 05:01:41</t>
  </si>
  <si>
    <t>12.08.2024 05:01:42</t>
  </si>
  <si>
    <t>12.08.2024 05:01:44</t>
  </si>
  <si>
    <t>12.08.2024 05:02:39</t>
  </si>
  <si>
    <t>12.08.2024 05:02:40</t>
  </si>
  <si>
    <t>12.08.2024 05:02:42</t>
  </si>
  <si>
    <t>12.08.2024 05:03:03</t>
  </si>
  <si>
    <t>12.08.2024 05:03:04</t>
  </si>
  <si>
    <t>12.08.2024 05:04:54</t>
  </si>
  <si>
    <t>12.08.2024 05:04:56</t>
  </si>
  <si>
    <t>12.08.2024 05:04:57</t>
  </si>
  <si>
    <t>12.08.2024 05:04:59</t>
  </si>
  <si>
    <t>12.08.2024 05:06:04</t>
  </si>
  <si>
    <t>12.08.2024 05:06:07</t>
  </si>
  <si>
    <t>12.08.2024 05:06:09</t>
  </si>
  <si>
    <t>12.08.2024 05:06:10</t>
  </si>
  <si>
    <t>12.08.2024 05:06:16</t>
  </si>
  <si>
    <t>12.08.2024 05:06:18</t>
  </si>
  <si>
    <t>12.08.2024 05:06:19</t>
  </si>
  <si>
    <t>12.08.2024 05:07:20</t>
  </si>
  <si>
    <t>12.08.2024 05:07:21</t>
  </si>
  <si>
    <t>12.08.2024 05:07:23</t>
  </si>
  <si>
    <t>12.08.2024 05:07:24</t>
  </si>
  <si>
    <t>12.08.2024 05:07:46</t>
  </si>
  <si>
    <t>12.08.2024 05:09:09</t>
  </si>
  <si>
    <t>12.08.2024 05:09:10</t>
  </si>
  <si>
    <t>12.08.2024 05:09:56</t>
  </si>
  <si>
    <t>12.08.2024 05:09:57</t>
  </si>
  <si>
    <t>12.08.2024 05:09:59</t>
  </si>
  <si>
    <t>12.08.2024 05:10:50</t>
  </si>
  <si>
    <t>12.08.2024 05:10:51</t>
  </si>
  <si>
    <t>12.08.2024 05:10:53</t>
  </si>
  <si>
    <t>12.08.2024 05:12:15</t>
  </si>
  <si>
    <t>12.08.2024 05:12:17</t>
  </si>
  <si>
    <t>12.08.2024 05:12:18</t>
  </si>
  <si>
    <t>12.08.2024 05:13:12</t>
  </si>
  <si>
    <t>12.08.2024 05:13:14</t>
  </si>
  <si>
    <t>12.08.2024 05:13:15</t>
  </si>
  <si>
    <t>12.08.2024 05:14:21</t>
  </si>
  <si>
    <t>12.08.2024 05:14:23</t>
  </si>
  <si>
    <t>12.08.2024 05:15:20</t>
  </si>
  <si>
    <t>12.08.2024 05:15:21</t>
  </si>
  <si>
    <t>12.08.2024 05:15:23</t>
  </si>
  <si>
    <t>12.08.2024 05:18:04</t>
  </si>
  <si>
    <t>12.08.2024 05:18:06</t>
  </si>
  <si>
    <t>12.08.2024 05:18:07</t>
  </si>
  <si>
    <t>12.08.2024 05:19:20</t>
  </si>
  <si>
    <t>12.08.2024 05:19:21</t>
  </si>
  <si>
    <t>12.08.2024 05:20:03</t>
  </si>
  <si>
    <t>12.08.2024 05:20:04</t>
  </si>
  <si>
    <t>12.08.2024 05:20:06</t>
  </si>
  <si>
    <t>12.08.2024 05:20:29</t>
  </si>
  <si>
    <t>12.08.2024 05:20:30</t>
  </si>
  <si>
    <t>12.08.2024 05:20:32</t>
  </si>
  <si>
    <t>12.08.2024 05:22:28</t>
  </si>
  <si>
    <t>12.08.2024 05:22:29</t>
  </si>
  <si>
    <t>12.08.2024 05:22:31</t>
  </si>
  <si>
    <t>12.08.2024 05:22:32</t>
  </si>
  <si>
    <t>12.08.2024 05:23:56</t>
  </si>
  <si>
    <t>12.08.2024 05:23:57</t>
  </si>
  <si>
    <t>12.08.2024 05:23:59</t>
  </si>
  <si>
    <t>12.08.2024 05:24:00</t>
  </si>
  <si>
    <t>12.08.2024 05:25:10</t>
  </si>
  <si>
    <t>12.08.2024 05:25:12</t>
  </si>
  <si>
    <t>12.08.2024 05:25:13</t>
  </si>
  <si>
    <t>12.08.2024 05:25:18</t>
  </si>
  <si>
    <t>12.08.2024 05:25:20</t>
  </si>
  <si>
    <t>12.08.2024 05:25:21</t>
  </si>
  <si>
    <t>12.08.2024 05:25:23</t>
  </si>
  <si>
    <t>12.08.2024 05:25:47</t>
  </si>
  <si>
    <t>12.08.2024 05:25:49</t>
  </si>
  <si>
    <t>12.08.2024 05:25:50</t>
  </si>
  <si>
    <t>12.08.2024 05:26:53</t>
  </si>
  <si>
    <t>12.08.2024 05:26:54</t>
  </si>
  <si>
    <t>12.08.2024 05:26:57</t>
  </si>
  <si>
    <t>12.08.2024 05:29:14</t>
  </si>
  <si>
    <t>12.08.2024 05:29:15</t>
  </si>
  <si>
    <t>12.08.2024 05:29:17</t>
  </si>
  <si>
    <t>12.08.2024 05:29:38</t>
  </si>
  <si>
    <t>12.08.2024 05:29:40</t>
  </si>
  <si>
    <t>12.08.2024 05:29:41</t>
  </si>
  <si>
    <t>12.08.2024 05:31:15</t>
  </si>
  <si>
    <t>12.08.2024 05:31:17</t>
  </si>
  <si>
    <t>12.08.2024 05:31:18</t>
  </si>
  <si>
    <t>12.08.2024 05:31:20</t>
  </si>
  <si>
    <t>12.08.2024 05:31:26</t>
  </si>
  <si>
    <t>12.08.2024 05:31:27</t>
  </si>
  <si>
    <t>12.08.2024 05:32:20</t>
  </si>
  <si>
    <t>12.08.2024 05:32:21</t>
  </si>
  <si>
    <t>12.08.2024 05:32:23</t>
  </si>
  <si>
    <t>12.08.2024 05:32:52</t>
  </si>
  <si>
    <t>12.08.2024 05:32:54</t>
  </si>
  <si>
    <t>12.08.2024 05:32:55</t>
  </si>
  <si>
    <t>12.08.2024 05:32:57</t>
  </si>
  <si>
    <t>12.08.2024 05:33:06</t>
  </si>
  <si>
    <t>12.08.2024 05:33:07</t>
  </si>
  <si>
    <t>12.08.2024 05:33:26</t>
  </si>
  <si>
    <t>12.08.2024 05:33:27</t>
  </si>
  <si>
    <t>12.08.2024 05:39:10</t>
  </si>
  <si>
    <t>12.08.2024 05:39:12</t>
  </si>
  <si>
    <t>12.08.2024 05:39:45</t>
  </si>
  <si>
    <t>12.08.2024 05:39:46</t>
  </si>
  <si>
    <t>12.08.2024 05:39:48</t>
  </si>
  <si>
    <t>12.08.2024 05:40:14</t>
  </si>
  <si>
    <t>12.08.2024 05:40:26</t>
  </si>
  <si>
    <t>12.08.2024 05:40:28</t>
  </si>
  <si>
    <t>12.08.2024 05:40:29</t>
  </si>
  <si>
    <t>12.08.2024 05:40:38</t>
  </si>
  <si>
    <t>12.08.2024 05:40:40</t>
  </si>
  <si>
    <t>12.08.2024 05:43:17</t>
  </si>
  <si>
    <t>12.08.2024 05:43:18</t>
  </si>
  <si>
    <t>12.08.2024 05:43:20</t>
  </si>
  <si>
    <t>12.08.2024 05:43:21</t>
  </si>
  <si>
    <t>12.08.2024 05:43:24</t>
  </si>
  <si>
    <t>12.08.2024 05:43:31</t>
  </si>
  <si>
    <t>12.08.2024 05:43:32</t>
  </si>
  <si>
    <t>12.08.2024 05:44:23</t>
  </si>
  <si>
    <t>12.08.2024 05:44:24</t>
  </si>
  <si>
    <t>12.08.2024 05:44:38</t>
  </si>
  <si>
    <t>12.08.2024 05:44:40</t>
  </si>
  <si>
    <t>12.08.2024 05:44:41</t>
  </si>
  <si>
    <t>12.08.2024 05:45:46</t>
  </si>
  <si>
    <t>12.08.2024 05:45:48</t>
  </si>
  <si>
    <t>12.08.2024 05:45:49</t>
  </si>
  <si>
    <t>12.08.2024 05:48:29</t>
  </si>
  <si>
    <t>12.08.2024 05:48:31</t>
  </si>
  <si>
    <t>12.08.2024 05:48:32</t>
  </si>
  <si>
    <t>12.08.2024 05:48:35</t>
  </si>
  <si>
    <t>12.08.2024 05:48:37</t>
  </si>
  <si>
    <t>12.08.2024 05:48:49</t>
  </si>
  <si>
    <t>12.08.2024 05:48:51</t>
  </si>
  <si>
    <t>12.08.2024 05:48:52</t>
  </si>
  <si>
    <t>12.08.2024 05:48:54</t>
  </si>
  <si>
    <t>12.08.2024 05:49:56</t>
  </si>
  <si>
    <t>12.08.2024 05:51:53</t>
  </si>
  <si>
    <t>12.08.2024 05:51:54</t>
  </si>
  <si>
    <t>12.08.2024 05:51:56</t>
  </si>
  <si>
    <t>12.08.2024 05:51:57</t>
  </si>
  <si>
    <t>12.08.2024 05:52:23</t>
  </si>
  <si>
    <t>12.08.2024 05:52:24</t>
  </si>
  <si>
    <t>12.08.2024 05:52:37</t>
  </si>
  <si>
    <t>12.08.2024 05:52:38</t>
  </si>
  <si>
    <t>12.08.2024 05:53:31</t>
  </si>
  <si>
    <t>12.08.2024 05:53:32</t>
  </si>
  <si>
    <t>12.08.2024 05:53:34</t>
  </si>
  <si>
    <t>12.08.2024 05:54:04</t>
  </si>
  <si>
    <t>12.08.2024 05:54:06</t>
  </si>
  <si>
    <t>12.08.2024 05:54:07</t>
  </si>
  <si>
    <t>12.08.2024 05:54:09</t>
  </si>
  <si>
    <t>12.08.2024 05:54:27</t>
  </si>
  <si>
    <t>12.08.2024 05:54:29</t>
  </si>
  <si>
    <t>12.08.2024 05:55:15</t>
  </si>
  <si>
    <t>12.08.2024 05:55:17</t>
  </si>
  <si>
    <t>12.08.2024 05:56:12</t>
  </si>
  <si>
    <t>12.08.2024 05:56:14</t>
  </si>
  <si>
    <t>12.08.2024 05:56:15</t>
  </si>
  <si>
    <t>12.08.2024 05:57:21</t>
  </si>
  <si>
    <t>12.08.2024 05:57:23</t>
  </si>
  <si>
    <t>12.08.2024 05:58:34</t>
  </si>
  <si>
    <t>12.08.2024 05:58:38</t>
  </si>
  <si>
    <t>12.08.2024 05:58:40</t>
  </si>
  <si>
    <t>12.08.2024 05:58:41</t>
  </si>
  <si>
    <t>12.08.2024 05:58:48</t>
  </si>
  <si>
    <t>12.08.2024 05:58:51</t>
  </si>
  <si>
    <t>12.08.2024 05:58:52</t>
  </si>
  <si>
    <t>12.08.2024 05:58:54</t>
  </si>
  <si>
    <t>12.08.2024 05:59:07</t>
  </si>
  <si>
    <t>12.08.2024 05:59:09</t>
  </si>
  <si>
    <t>12.08.2024 05:59:29</t>
  </si>
  <si>
    <t>12.08.2024 05:59:31</t>
  </si>
  <si>
    <t>12.08.2024 05:59:32</t>
  </si>
  <si>
    <t>12.08.2024 06:01:50</t>
  </si>
  <si>
    <t>12.08.2024 06:01:51</t>
  </si>
  <si>
    <t>12.08.2024 06:01:56</t>
  </si>
  <si>
    <t>12.08.2024 06:01:57</t>
  </si>
  <si>
    <t>12.08.2024 06:01:59</t>
  </si>
  <si>
    <t>12.08.2024 06:02:25</t>
  </si>
  <si>
    <t>12.08.2024 06:02:42</t>
  </si>
  <si>
    <t>12.08.2024 06:02:44</t>
  </si>
  <si>
    <t>12.08.2024 06:02:45</t>
  </si>
  <si>
    <t>12.08.2024 06:02:46</t>
  </si>
  <si>
    <t>12.08.2024 06:02:48</t>
  </si>
  <si>
    <t>12.08.2024 06:02:50</t>
  </si>
  <si>
    <t>12.08.2024 06:02:54</t>
  </si>
  <si>
    <t>12.08.2024 06:02:56</t>
  </si>
  <si>
    <t>12.08.2024 06:02:57</t>
  </si>
  <si>
    <t>12.08.2024 06:02:59</t>
  </si>
  <si>
    <t>12.08.2024 06:03:09</t>
  </si>
  <si>
    <t>12.08.2024 06:03:11</t>
  </si>
  <si>
    <t>12.08.2024 06:03:29</t>
  </si>
  <si>
    <t>12.08.2024 06:03:31</t>
  </si>
  <si>
    <t>12.08.2024 06:03:45</t>
  </si>
  <si>
    <t>12.08.2024 06:04:12</t>
  </si>
  <si>
    <t>12.08.2024 06:04:14</t>
  </si>
  <si>
    <t>12.08.2024 06:04:15</t>
  </si>
  <si>
    <t>12.08.2024 06:04:27</t>
  </si>
  <si>
    <t>12.08.2024 06:04:29</t>
  </si>
  <si>
    <t>12.08.2024 06:05:14</t>
  </si>
  <si>
    <t>12.08.2024 06:05:15</t>
  </si>
  <si>
    <t>12.08.2024 06:05:54</t>
  </si>
  <si>
    <t>12.08.2024 06:05:55</t>
  </si>
  <si>
    <t>12.08.2024 06:06:23</t>
  </si>
  <si>
    <t>12.08.2024 06:06:25</t>
  </si>
  <si>
    <t>12.08.2024 06:07:23</t>
  </si>
  <si>
    <t>12.08.2024 06:07:24</t>
  </si>
  <si>
    <t>12.08.2024 06:07:27</t>
  </si>
  <si>
    <t>12.08.2024 06:07:29</t>
  </si>
  <si>
    <t>12.08.2024 06:07:38</t>
  </si>
  <si>
    <t>12.08.2024 06:07:40</t>
  </si>
  <si>
    <t>12.08.2024 06:08:37</t>
  </si>
  <si>
    <t>12.08.2024 06:08:39</t>
  </si>
  <si>
    <t>12.08.2024 06:08:42</t>
  </si>
  <si>
    <t>12.08.2024 06:08:43</t>
  </si>
  <si>
    <t>12.08.2024 06:08:55</t>
  </si>
  <si>
    <t>12.08.2024 06:08:57</t>
  </si>
  <si>
    <t>12.08.2024 06:09:01</t>
  </si>
  <si>
    <t>12.08.2024 06:09:03</t>
  </si>
  <si>
    <t>12.08.2024 06:09:17</t>
  </si>
  <si>
    <t>12.08.2024 06:09:20</t>
  </si>
  <si>
    <t>12.08.2024 06:09:21</t>
  </si>
  <si>
    <t>12.08.2024 06:10:14</t>
  </si>
  <si>
    <t>12.08.2024 06:10:15</t>
  </si>
  <si>
    <t>12.08.2024 06:10:17</t>
  </si>
  <si>
    <t>12.08.2024 06:11:57</t>
  </si>
  <si>
    <t>12.08.2024 06:11:59</t>
  </si>
  <si>
    <t>12.08.2024 06:12:00</t>
  </si>
  <si>
    <t>12.08.2024 06:13:04</t>
  </si>
  <si>
    <t>12.08.2024 06:13:06</t>
  </si>
  <si>
    <t>12.08.2024 06:13:07</t>
  </si>
  <si>
    <t>12.08.2024 06:13:09</t>
  </si>
  <si>
    <t>12.08.2024 06:13:23</t>
  </si>
  <si>
    <t>12.08.2024 06:13:24</t>
  </si>
  <si>
    <t>12.08.2024 06:13:26</t>
  </si>
  <si>
    <t>12.08.2024 06:13:27</t>
  </si>
  <si>
    <t>12.08.2024 06:13:29</t>
  </si>
  <si>
    <t>12.08.2024 06:13:32</t>
  </si>
  <si>
    <t>12.08.2024 06:13:33</t>
  </si>
  <si>
    <t>12.08.2024 06:13:38</t>
  </si>
  <si>
    <t>12.08.2024 06:14:32</t>
  </si>
  <si>
    <t>12.08.2024 06:14:34</t>
  </si>
  <si>
    <t>12.08.2024 06:14:35</t>
  </si>
  <si>
    <t>12.08.2024 06:15:07</t>
  </si>
  <si>
    <t>12.08.2024 06:15:09</t>
  </si>
  <si>
    <t>12.08.2024 06:15:26</t>
  </si>
  <si>
    <t>12.08.2024 06:15:27</t>
  </si>
  <si>
    <t>12.08.2024 06:16:11</t>
  </si>
  <si>
    <t>12.08.2024 06:16:15</t>
  </si>
  <si>
    <t>12.08.2024 06:16:18</t>
  </si>
  <si>
    <t>12.08.2024 06:16:29</t>
  </si>
  <si>
    <t>12.08.2024 06:16:32</t>
  </si>
  <si>
    <t>12.08.2024 06:16:33</t>
  </si>
  <si>
    <t>12.08.2024 06:16:35</t>
  </si>
  <si>
    <t>12.08.2024 06:16:36</t>
  </si>
  <si>
    <t>12.08.2024 06:16:58</t>
  </si>
  <si>
    <t>12.08.2024 06:17:00</t>
  </si>
  <si>
    <t>12.08.2024 06:17:12</t>
  </si>
  <si>
    <t>12.08.2024 06:17:14</t>
  </si>
  <si>
    <t>12.08.2024 06:17:15</t>
  </si>
  <si>
    <t>12.08.2024 06:17:17</t>
  </si>
  <si>
    <t>12.08.2024 06:18:03</t>
  </si>
  <si>
    <t>12.08.2024 06:18:04</t>
  </si>
  <si>
    <t>12.08.2024 06:18:21</t>
  </si>
  <si>
    <t>12.08.2024 06:18:23</t>
  </si>
  <si>
    <t>12.08.2024 06:19:12</t>
  </si>
  <si>
    <t>12.08.2024 06:19:14</t>
  </si>
  <si>
    <t>12.08.2024 06:19:32</t>
  </si>
  <si>
    <t>12.08.2024 06:19:34</t>
  </si>
  <si>
    <t>12.08.2024 06:19:35</t>
  </si>
  <si>
    <t>12.08.2024 06:19:37</t>
  </si>
  <si>
    <t>12.08.2024 06:19:41</t>
  </si>
  <si>
    <t>12.08.2024 06:19:44</t>
  </si>
  <si>
    <t>12.08.2024 06:20:00</t>
  </si>
  <si>
    <t>12.08.2024 06:20:01</t>
  </si>
  <si>
    <t>12.08.2024 06:20:03</t>
  </si>
  <si>
    <t>12.08.2024 06:20:10</t>
  </si>
  <si>
    <t>12.08.2024 06:20:12</t>
  </si>
  <si>
    <t>12.08.2024 06:20:13</t>
  </si>
  <si>
    <t>12.08.2024 06:21:26</t>
  </si>
  <si>
    <t>12.08.2024 06:21:28</t>
  </si>
  <si>
    <t>12.08.2024 06:21:54</t>
  </si>
  <si>
    <t>12.08.2024 06:21:55</t>
  </si>
  <si>
    <t>12.08.2024 06:21:57</t>
  </si>
  <si>
    <t>12.08.2024 06:21:58</t>
  </si>
  <si>
    <t>12.08.2024 06:22:00</t>
  </si>
  <si>
    <t>12.08.2024 06:22:43</t>
  </si>
  <si>
    <t>12.08.2024 06:22:45</t>
  </si>
  <si>
    <t>12.08.2024 06:22:47</t>
  </si>
  <si>
    <t>12.08.2024 06:22:51</t>
  </si>
  <si>
    <t>12.08.2024 06:22:53</t>
  </si>
  <si>
    <t>12.08.2024 06:24:01</t>
  </si>
  <si>
    <t>12.08.2024 06:24:03</t>
  </si>
  <si>
    <t>12.08.2024 06:24:04</t>
  </si>
  <si>
    <t>12.08.2024 06:24:31</t>
  </si>
  <si>
    <t>12.08.2024 06:24:34</t>
  </si>
  <si>
    <t>12.08.2024 06:24:35</t>
  </si>
  <si>
    <t>12.08.2024 06:24:47</t>
  </si>
  <si>
    <t>12.08.2024 06:24:49</t>
  </si>
  <si>
    <t>12.08.2024 06:25:03</t>
  </si>
  <si>
    <t>12.08.2024 06:25:04</t>
  </si>
  <si>
    <t>12.08.2024 06:25:06</t>
  </si>
  <si>
    <t>12.08.2024 06:25:07</t>
  </si>
  <si>
    <t>12.08.2024 06:26:01</t>
  </si>
  <si>
    <t>12.08.2024 06:26:03</t>
  </si>
  <si>
    <t>12.08.2024 06:26:04</t>
  </si>
  <si>
    <t>12.08.2024 06:26:07</t>
  </si>
  <si>
    <t>12.08.2024 06:26:09</t>
  </si>
  <si>
    <t>12.08.2024 06:26:10</t>
  </si>
  <si>
    <t>12.08.2024 06:26:12</t>
  </si>
  <si>
    <t>12.08.2024 06:26:32</t>
  </si>
  <si>
    <t>12.08.2024 06:26:33</t>
  </si>
  <si>
    <t>12.08.2024 06:26:35</t>
  </si>
  <si>
    <t>12.08.2024 06:26:36</t>
  </si>
  <si>
    <t>12.08.2024 06:26:38</t>
  </si>
  <si>
    <t>12.08.2024 06:26:42</t>
  </si>
  <si>
    <t>12.08.2024 06:26:45</t>
  </si>
  <si>
    <t>12.08.2024 06:26:47</t>
  </si>
  <si>
    <t>12.08.2024 06:27:31</t>
  </si>
  <si>
    <t>12.08.2024 06:27:32</t>
  </si>
  <si>
    <t>12.08.2024 06:27:46</t>
  </si>
  <si>
    <t>12.08.2024 06:27:48</t>
  </si>
  <si>
    <t>12.08.2024 06:28:26</t>
  </si>
  <si>
    <t>12.08.2024 06:28:28</t>
  </si>
  <si>
    <t>12.08.2024 06:28:32</t>
  </si>
  <si>
    <t>12.08.2024 06:28:34</t>
  </si>
  <si>
    <t>12.08.2024 06:28:37</t>
  </si>
  <si>
    <t>12.08.2024 06:28:38</t>
  </si>
  <si>
    <t>12.08.2024 06:29:53</t>
  </si>
  <si>
    <t>12.08.2024 06:29:54</t>
  </si>
  <si>
    <t>12.08.2024 06:30:18</t>
  </si>
  <si>
    <t>12.08.2024 06:31:21</t>
  </si>
  <si>
    <t>12.08.2024 06:31:26</t>
  </si>
  <si>
    <t>12.08.2024 06:31:27</t>
  </si>
  <si>
    <t>12.08.2024 06:31:43</t>
  </si>
  <si>
    <t>12.08.2024 06:31:44</t>
  </si>
  <si>
    <t>12.08.2024 06:33:35</t>
  </si>
  <si>
    <t>12.08.2024 06:33:37</t>
  </si>
  <si>
    <t>12.08.2024 06:33:38</t>
  </si>
  <si>
    <t>12.08.2024 06:33:51</t>
  </si>
  <si>
    <t>12.08.2024 06:33:52</t>
  </si>
  <si>
    <t>12.08.2024 06:33:54</t>
  </si>
  <si>
    <t>12.08.2024 06:33:55</t>
  </si>
  <si>
    <t>12.08.2024 06:33:57</t>
  </si>
  <si>
    <t>12.08.2024 06:34:12</t>
  </si>
  <si>
    <t>12.08.2024 06:34:14</t>
  </si>
  <si>
    <t>12.08.2024 06:34:15</t>
  </si>
  <si>
    <t>12.08.2024 06:35:14</t>
  </si>
  <si>
    <t>12.08.2024 06:35:15</t>
  </si>
  <si>
    <t>12.08.2024 06:35:17</t>
  </si>
  <si>
    <t>12.08.2024 06:35:21</t>
  </si>
  <si>
    <t>12.08.2024 06:35:23</t>
  </si>
  <si>
    <t>12.08.2024 06:35:26</t>
  </si>
  <si>
    <t>12.08.2024 06:35:27</t>
  </si>
  <si>
    <t>12.08.2024 06:35:40</t>
  </si>
  <si>
    <t>12.08.2024 06:35:41</t>
  </si>
  <si>
    <t>12.08.2024 06:35:50</t>
  </si>
  <si>
    <t>12.08.2024 06:35:52</t>
  </si>
  <si>
    <t>12.08.2024 06:35:55</t>
  </si>
  <si>
    <t>12.08.2024 06:36:31</t>
  </si>
  <si>
    <t>12.08.2024 06:36:32</t>
  </si>
  <si>
    <t>12.08.2024 06:36:45</t>
  </si>
  <si>
    <t>12.08.2024 06:36:46</t>
  </si>
  <si>
    <t>12.08.2024 06:37:11</t>
  </si>
  <si>
    <t>12.08.2024 06:37:12</t>
  </si>
  <si>
    <t>12.08.2024 06:37:14</t>
  </si>
  <si>
    <t>12.08.2024 06:37:15</t>
  </si>
  <si>
    <t>12.08.2024 06:37:40</t>
  </si>
  <si>
    <t>12.08.2024 06:37:41</t>
  </si>
  <si>
    <t>12.08.2024 06:37:47</t>
  </si>
  <si>
    <t>12.08.2024 06:37:49</t>
  </si>
  <si>
    <t>12.08.2024 06:37:52</t>
  </si>
  <si>
    <t>12.08.2024 06:38:01</t>
  </si>
  <si>
    <t>12.08.2024 06:38:03</t>
  </si>
  <si>
    <t>12.08.2024 06:38:16</t>
  </si>
  <si>
    <t>12.08.2024 06:38:18</t>
  </si>
  <si>
    <t>12.08.2024 06:39:09</t>
  </si>
  <si>
    <t>12.08.2024 06:39:26</t>
  </si>
  <si>
    <t>12.08.2024 06:39:27</t>
  </si>
  <si>
    <t>12.08.2024 06:39:51</t>
  </si>
  <si>
    <t>12.08.2024 06:39:52</t>
  </si>
  <si>
    <t>12.08.2024 06:39:54</t>
  </si>
  <si>
    <t>12.08.2024 06:39:55</t>
  </si>
  <si>
    <t>12.08.2024 06:39:57</t>
  </si>
  <si>
    <t>12.08.2024 06:41:06</t>
  </si>
  <si>
    <t>12.08.2024 06:41:07</t>
  </si>
  <si>
    <t>12.08.2024 06:41:09</t>
  </si>
  <si>
    <t>12.08.2024 06:41:13</t>
  </si>
  <si>
    <t>12.08.2024 06:41:32</t>
  </si>
  <si>
    <t>12.08.2024 06:41:33</t>
  </si>
  <si>
    <t>12.08.2024 06:41:35</t>
  </si>
  <si>
    <t>12.08.2024 06:41:53</t>
  </si>
  <si>
    <t>12.08.2024 06:41:55</t>
  </si>
  <si>
    <t>12.08.2024 06:42:01</t>
  </si>
  <si>
    <t>12.08.2024 06:42:03</t>
  </si>
  <si>
    <t>12.08.2024 06:42:04</t>
  </si>
  <si>
    <t>12.08.2024 06:42:32</t>
  </si>
  <si>
    <t>12.08.2024 06:42:34</t>
  </si>
  <si>
    <t>12.08.2024 06:42:46</t>
  </si>
  <si>
    <t>12.08.2024 06:42:47</t>
  </si>
  <si>
    <t>12.08.2024 06:43:15</t>
  </si>
  <si>
    <t>12.08.2024 06:43:17</t>
  </si>
  <si>
    <t>12.08.2024 06:43:18</t>
  </si>
  <si>
    <t>12.08.2024 06:43:23</t>
  </si>
  <si>
    <t>12.08.2024 06:43:29</t>
  </si>
  <si>
    <t>12.08.2024 06:43:30</t>
  </si>
  <si>
    <t>12.08.2024 06:43:32</t>
  </si>
  <si>
    <t>12.08.2024 06:43:35</t>
  </si>
  <si>
    <t>12.08.2024 06:43:36</t>
  </si>
  <si>
    <t>12.08.2024 06:43:38</t>
  </si>
  <si>
    <t>12.08.2024 06:43:39</t>
  </si>
  <si>
    <t>12.08.2024 06:43:41</t>
  </si>
  <si>
    <t>12.08.2024 06:45:40</t>
  </si>
  <si>
    <t>12.08.2024 06:45:42</t>
  </si>
  <si>
    <t>12.08.2024 06:45:43</t>
  </si>
  <si>
    <t>12.08.2024 06:46:04</t>
  </si>
  <si>
    <t>12.08.2024 06:46:06</t>
  </si>
  <si>
    <t>12.08.2024 06:46:07</t>
  </si>
  <si>
    <t>12.08.2024 06:46:09</t>
  </si>
  <si>
    <t>12.08.2024 06:46:10</t>
  </si>
  <si>
    <t>12.08.2024 06:46:12</t>
  </si>
  <si>
    <t>12.08.2024 06:46:13</t>
  </si>
  <si>
    <t>12.08.2024 06:46:15</t>
  </si>
  <si>
    <t>12.08.2024 06:46:58</t>
  </si>
  <si>
    <t>12.08.2024 06:47:00</t>
  </si>
  <si>
    <t>12.08.2024 06:47:01</t>
  </si>
  <si>
    <t>12.08.2024 06:47:04</t>
  </si>
  <si>
    <t>12.08.2024 06:47:06</t>
  </si>
  <si>
    <t>12.08.2024 06:47:07</t>
  </si>
  <si>
    <t>12.08.2024 06:47:09</t>
  </si>
  <si>
    <t>12.08.2024 06:49:34</t>
  </si>
  <si>
    <t>12.08.2024 06:49:35</t>
  </si>
  <si>
    <t>12.08.2024 06:49:42</t>
  </si>
  <si>
    <t>12.08.2024 06:49:43</t>
  </si>
  <si>
    <t>12.08.2024 06:50:25</t>
  </si>
  <si>
    <t>12.08.2024 06:50:26</t>
  </si>
  <si>
    <t>12.08.2024 06:50:54</t>
  </si>
  <si>
    <t>12.08.2024 06:50:56</t>
  </si>
  <si>
    <t>12.08.2024 06:52:21</t>
  </si>
  <si>
    <t>12.08.2024 06:52:23</t>
  </si>
  <si>
    <t>12.08.2024 06:52:24</t>
  </si>
  <si>
    <t>12.08.2024 06:52:31</t>
  </si>
  <si>
    <t>12.08.2024 06:52:32</t>
  </si>
  <si>
    <t>12.08.2024 06:52:54</t>
  </si>
  <si>
    <t>12.08.2024 06:52:55</t>
  </si>
  <si>
    <t>12.08.2024 06:53:09</t>
  </si>
  <si>
    <t>12.08.2024 06:53:11</t>
  </si>
  <si>
    <t>12.08.2024 06:54:09</t>
  </si>
  <si>
    <t>12.08.2024 06:54:10</t>
  </si>
  <si>
    <t>12.08.2024 06:54:17</t>
  </si>
  <si>
    <t>12.08.2024 06:54:18</t>
  </si>
  <si>
    <t>12.08.2024 06:54:20</t>
  </si>
  <si>
    <t>12.08.2024 06:54:21</t>
  </si>
  <si>
    <t>12.08.2024 06:54:23</t>
  </si>
  <si>
    <t>12.08.2024 06:54:24</t>
  </si>
  <si>
    <t>12.08.2024 06:55:01</t>
  </si>
  <si>
    <t>12.08.2024 06:55:03</t>
  </si>
  <si>
    <t>12.08.2024 06:55:04</t>
  </si>
  <si>
    <t>12.08.2024 06:55:12</t>
  </si>
  <si>
    <t>12.08.2024 06:55:13</t>
  </si>
  <si>
    <t>12.08.2024 06:55:38</t>
  </si>
  <si>
    <t>12.08.2024 06:55:40</t>
  </si>
  <si>
    <t>12.08.2024 06:55:41</t>
  </si>
  <si>
    <t>12.08.2024 06:56:20</t>
  </si>
  <si>
    <t>12.08.2024 06:56:21</t>
  </si>
  <si>
    <t>12.08.2024 06:56:23</t>
  </si>
  <si>
    <t>12.08.2024 06:57:26</t>
  </si>
  <si>
    <t>12.08.2024 06:57:28</t>
  </si>
  <si>
    <t>12.08.2024 06:57:29</t>
  </si>
  <si>
    <t>12.08.2024 06:57:43</t>
  </si>
  <si>
    <t>12.08.2024 06:57:45</t>
  </si>
  <si>
    <t>12.08.2024 06:57:46</t>
  </si>
  <si>
    <t>12.08.2024 06:58:04</t>
  </si>
  <si>
    <t>12.08.2024 06:58:06</t>
  </si>
  <si>
    <t>12.08.2024 06:58:07</t>
  </si>
  <si>
    <t>12.08.2024 06:58:09</t>
  </si>
  <si>
    <t>12.08.2024 06:58:10</t>
  </si>
  <si>
    <t>12.08.2024 06:58:12</t>
  </si>
  <si>
    <t>12.08.2024 06:58:13</t>
  </si>
  <si>
    <t>12.08.2024 07:00:07</t>
  </si>
  <si>
    <t>12.08.2024 07:00:09</t>
  </si>
  <si>
    <t>12.08.2024 07:00:10</t>
  </si>
  <si>
    <t>12.08.2024 07:00:18</t>
  </si>
  <si>
    <t>12.08.2024 07:00:20</t>
  </si>
  <si>
    <t>12.08.2024 07:00:21</t>
  </si>
  <si>
    <t>12.08.2024 07:00:23</t>
  </si>
  <si>
    <t>12.08.2024 07:00:24</t>
  </si>
  <si>
    <t>12.08.2024 07:00:26</t>
  </si>
  <si>
    <t>12.08.2024 07:01:12</t>
  </si>
  <si>
    <t>12.08.2024 07:01:14</t>
  </si>
  <si>
    <t>12.08.2024 07:02:25</t>
  </si>
  <si>
    <t>12.08.2024 07:02:26</t>
  </si>
  <si>
    <t>12.08.2024 07:02:28</t>
  </si>
  <si>
    <t>12.08.2024 07:04:00</t>
  </si>
  <si>
    <t>12.08.2024 07:04:01</t>
  </si>
  <si>
    <t>12.08.2024 07:04:12</t>
  </si>
  <si>
    <t>12.08.2024 07:04:13</t>
  </si>
  <si>
    <t>12.08.2024 07:04:35</t>
  </si>
  <si>
    <t>12.08.2024 07:04:40</t>
  </si>
  <si>
    <t>12.08.2024 07:04:41</t>
  </si>
  <si>
    <t>12.08.2024 07:05:01</t>
  </si>
  <si>
    <t>12.08.2024 07:05:03</t>
  </si>
  <si>
    <t>12.08.2024 07:05:18</t>
  </si>
  <si>
    <t>12.08.2024 07:05:20</t>
  </si>
  <si>
    <t>12.08.2024 07:05:54</t>
  </si>
  <si>
    <t>12.08.2024 07:05:55</t>
  </si>
  <si>
    <t>12.08.2024 07:05:57</t>
  </si>
  <si>
    <t>12.08.2024 07:06:11</t>
  </si>
  <si>
    <t>12.08.2024 07:06:12</t>
  </si>
  <si>
    <t>12.08.2024 07:06:14</t>
  </si>
  <si>
    <t>12.08.2024 07:06:15</t>
  </si>
  <si>
    <t>12.08.2024 07:06:37</t>
  </si>
  <si>
    <t>12.08.2024 07:06:44</t>
  </si>
  <si>
    <t>12.08.2024 07:06:46</t>
  </si>
  <si>
    <t>12.08.2024 07:06:48</t>
  </si>
  <si>
    <t>12.08.2024 07:07:12</t>
  </si>
  <si>
    <t>12.08.2024 07:07:14</t>
  </si>
  <si>
    <t>12.08.2024 07:07:15</t>
  </si>
  <si>
    <t>12.08.2024 07:07:17</t>
  </si>
  <si>
    <t>12.08.2024 07:07:41</t>
  </si>
  <si>
    <t>12.08.2024 07:07:43</t>
  </si>
  <si>
    <t>12.08.2024 07:07:44</t>
  </si>
  <si>
    <t>12.08.2024 07:07:49</t>
  </si>
  <si>
    <t>12.08.2024 07:08:01</t>
  </si>
  <si>
    <t>12.08.2024 07:08:03</t>
  </si>
  <si>
    <t>12.08.2024 07:08:04</t>
  </si>
  <si>
    <t>12.08.2024 07:08:13</t>
  </si>
  <si>
    <t>12.08.2024 07:08:29</t>
  </si>
  <si>
    <t>12.08.2024 07:08:30</t>
  </si>
  <si>
    <t>12.08.2024 07:08:32</t>
  </si>
  <si>
    <t>12.08.2024 07:08:41</t>
  </si>
  <si>
    <t>12.08.2024 07:08:43</t>
  </si>
  <si>
    <t>12.08.2024 07:08:47</t>
  </si>
  <si>
    <t>12.08.2024 07:08:49</t>
  </si>
  <si>
    <t>12.08.2024 07:08:50</t>
  </si>
  <si>
    <t>12.08.2024 07:09:25</t>
  </si>
  <si>
    <t>12.08.2024 07:09:26</t>
  </si>
  <si>
    <t>12.08.2024 07:09:31</t>
  </si>
  <si>
    <t>12.08.2024 07:10:29</t>
  </si>
  <si>
    <t>12.08.2024 07:10:31</t>
  </si>
  <si>
    <t>12.08.2024 07:10:55</t>
  </si>
  <si>
    <t>12.08.2024 07:10:57</t>
  </si>
  <si>
    <t>12.08.2024 07:11:00</t>
  </si>
  <si>
    <t>12.08.2024 07:11:01</t>
  </si>
  <si>
    <t>12.08.2024 07:11:07</t>
  </si>
  <si>
    <t>12.08.2024 07:11:09</t>
  </si>
  <si>
    <t>12.08.2024 07:11:10</t>
  </si>
  <si>
    <t>12.08.2024 07:11:12</t>
  </si>
  <si>
    <t>12.08.2024 07:11:13</t>
  </si>
  <si>
    <t>12.08.2024 07:11:15</t>
  </si>
  <si>
    <t>12.08.2024 07:11:39</t>
  </si>
  <si>
    <t>12.08.2024 07:12:40</t>
  </si>
  <si>
    <t>12.08.2024 07:12:42</t>
  </si>
  <si>
    <t>12.08.2024 07:12:43</t>
  </si>
  <si>
    <t>12.08.2024 07:13:01</t>
  </si>
  <si>
    <t>12.08.2024 07:13:03</t>
  </si>
  <si>
    <t>12.08.2024 07:13:23</t>
  </si>
  <si>
    <t>12.08.2024 07:13:24</t>
  </si>
  <si>
    <t>12.08.2024 07:13:34</t>
  </si>
  <si>
    <t>12.08.2024 07:13:35</t>
  </si>
  <si>
    <t>12.08.2024 07:13:54</t>
  </si>
  <si>
    <t>12.08.2024 07:13:55</t>
  </si>
  <si>
    <t>12.08.2024 07:13:57</t>
  </si>
  <si>
    <t>12.08.2024 07:14:06</t>
  </si>
  <si>
    <t>12.08.2024 07:14:07</t>
  </si>
  <si>
    <t>12.08.2024 07:14:35</t>
  </si>
  <si>
    <t>12.08.2024 07:14:37</t>
  </si>
  <si>
    <t>12.08.2024 07:14:38</t>
  </si>
  <si>
    <t>12.08.2024 07:16:46</t>
  </si>
  <si>
    <t>12.08.2024 07:16:48</t>
  </si>
  <si>
    <t>12.08.2024 07:16:49</t>
  </si>
  <si>
    <t>12.08.2024 07:16:51</t>
  </si>
  <si>
    <t>12.08.2024 07:18:34</t>
  </si>
  <si>
    <t>12.08.2024 07:18:35</t>
  </si>
  <si>
    <t>12.08.2024 07:19:14</t>
  </si>
  <si>
    <t>12.08.2024 07:19:15</t>
  </si>
  <si>
    <t>12.08.2024 07:19:24</t>
  </si>
  <si>
    <t>12.08.2024 07:19:26</t>
  </si>
  <si>
    <t>12.08.2024 07:19:27</t>
  </si>
  <si>
    <t>12.08.2024 07:20:09</t>
  </si>
  <si>
    <t>12.08.2024 07:20:10</t>
  </si>
  <si>
    <t>12.08.2024 07:20:12</t>
  </si>
  <si>
    <t>12.08.2024 07:21:09</t>
  </si>
  <si>
    <t>12.08.2024 07:21:10</t>
  </si>
  <si>
    <t>12.08.2024 07:21:24</t>
  </si>
  <si>
    <t>12.08.2024 07:21:26</t>
  </si>
  <si>
    <t>12.08.2024 07:21:35</t>
  </si>
  <si>
    <t>12.08.2024 07:21:36</t>
  </si>
  <si>
    <t>12.08.2024 07:22:06</t>
  </si>
  <si>
    <t>12.08.2024 07:22:07</t>
  </si>
  <si>
    <t>12.08.2024 07:22:09</t>
  </si>
  <si>
    <t>12.08.2024 07:22:10</t>
  </si>
  <si>
    <t>12.08.2024 07:22:12</t>
  </si>
  <si>
    <t>12.08.2024 07:22:41</t>
  </si>
  <si>
    <t>12.08.2024 07:22:43</t>
  </si>
  <si>
    <t>12.08.2024 07:22:54</t>
  </si>
  <si>
    <t>12.08.2024 07:22:55</t>
  </si>
  <si>
    <t>12.08.2024 07:22:57</t>
  </si>
  <si>
    <t>12.08.2024 07:22:58</t>
  </si>
  <si>
    <t>12.08.2024 07:23:00</t>
  </si>
  <si>
    <t>12.08.2024 07:23:04</t>
  </si>
  <si>
    <t>12.08.2024 07:23:06</t>
  </si>
  <si>
    <t>12.08.2024 07:23:26</t>
  </si>
  <si>
    <t>12.08.2024 07:23:27</t>
  </si>
  <si>
    <t>12.08.2024 07:23:29</t>
  </si>
  <si>
    <t>12.08.2024 07:23:30</t>
  </si>
  <si>
    <t>12.08.2024 07:23:32</t>
  </si>
  <si>
    <t>12.08.2024 07:23:33</t>
  </si>
  <si>
    <t>12.08.2024 07:23:52</t>
  </si>
  <si>
    <t>12.08.2024 07:23:53</t>
  </si>
  <si>
    <t>12.08.2024 07:24:00</t>
  </si>
  <si>
    <t>12.08.2024 07:24:03</t>
  </si>
  <si>
    <t>12.08.2024 07:24:04</t>
  </si>
  <si>
    <t>12.08.2024 07:24:06</t>
  </si>
  <si>
    <t>12.08.2024 07:24:07</t>
  </si>
  <si>
    <t>12.08.2024 07:24:09</t>
  </si>
  <si>
    <t>12.08.2024 07:24:10</t>
  </si>
  <si>
    <t>12.08.2024 07:24:27</t>
  </si>
  <si>
    <t>12.08.2024 07:24:29</t>
  </si>
  <si>
    <t>12.08.2024 07:24:30</t>
  </si>
  <si>
    <t>12.08.2024 07:24:32</t>
  </si>
  <si>
    <t>12.08.2024 07:24:33</t>
  </si>
  <si>
    <t>12.08.2024 07:25:09</t>
  </si>
  <si>
    <t>12.08.2024 07:25:12</t>
  </si>
  <si>
    <t>12.08.2024 07:25:13</t>
  </si>
  <si>
    <t>12.08.2024 07:25:16</t>
  </si>
  <si>
    <t>12.08.2024 07:25:32</t>
  </si>
  <si>
    <t>12.08.2024 07:25:33</t>
  </si>
  <si>
    <t>12.08.2024 07:25:35</t>
  </si>
  <si>
    <t>12.08.2024 07:25:36</t>
  </si>
  <si>
    <t>12.08.2024 07:25:58</t>
  </si>
  <si>
    <t>12.08.2024 07:26:00</t>
  </si>
  <si>
    <t>12.08.2024 07:26:01</t>
  </si>
  <si>
    <t>12.08.2024 07:26:35</t>
  </si>
  <si>
    <t>12.08.2024 07:26:37</t>
  </si>
  <si>
    <t>12.08.2024 07:26:38</t>
  </si>
  <si>
    <t>12.08.2024 07:26:40</t>
  </si>
  <si>
    <t>12.08.2024 07:26:41</t>
  </si>
  <si>
    <t>12.08.2024 07:27:17</t>
  </si>
  <si>
    <t>12.08.2024 07:27:18</t>
  </si>
  <si>
    <t>12.08.2024 07:27:20</t>
  </si>
  <si>
    <t>12.08.2024 07:27:21</t>
  </si>
  <si>
    <t>12.08.2024 07:27:23</t>
  </si>
  <si>
    <t>12.08.2024 07:27:24</t>
  </si>
  <si>
    <t>12.08.2024 07:27:26</t>
  </si>
  <si>
    <t>12.08.2024 07:27:27</t>
  </si>
  <si>
    <t>12.08.2024 07:27:29</t>
  </si>
  <si>
    <t>12.08.2024 07:27:50</t>
  </si>
  <si>
    <t>12.08.2024 07:27:52</t>
  </si>
  <si>
    <t>12.08.2024 07:27:53</t>
  </si>
  <si>
    <t>12.08.2024 07:27:59</t>
  </si>
  <si>
    <t>12.08.2024 07:28:01</t>
  </si>
  <si>
    <t>12.08.2024 07:28:27</t>
  </si>
  <si>
    <t>12.08.2024 07:28:29</t>
  </si>
  <si>
    <t>12.08.2024 07:28:30</t>
  </si>
  <si>
    <t>12.08.2024 07:28:58</t>
  </si>
  <si>
    <t>12.08.2024 07:29:00</t>
  </si>
  <si>
    <t>12.08.2024 07:29:09</t>
  </si>
  <si>
    <t>12.08.2024 07:29:10</t>
  </si>
  <si>
    <t>12.08.2024 07:29:12</t>
  </si>
  <si>
    <t>12.08.2024 07:29:20</t>
  </si>
  <si>
    <t>12.08.2024 07:29:21</t>
  </si>
  <si>
    <t>12.08.2024 07:29:30</t>
  </si>
  <si>
    <t>12.08.2024 07:29:32</t>
  </si>
  <si>
    <t>12.08.2024 07:29:41</t>
  </si>
  <si>
    <t>12.08.2024 07:29:50</t>
  </si>
  <si>
    <t>12.08.2024 07:29:52</t>
  </si>
  <si>
    <t>12.08.2024 07:29:53</t>
  </si>
  <si>
    <t>12.08.2024 07:30:51</t>
  </si>
  <si>
    <t>12.08.2024 07:30:53</t>
  </si>
  <si>
    <t>12.08.2024 07:31:01</t>
  </si>
  <si>
    <t>12.08.2024 07:31:03</t>
  </si>
  <si>
    <t>12.08.2024 07:31:04</t>
  </si>
  <si>
    <t>12.08.2024 07:31:06</t>
  </si>
  <si>
    <t>12.08.2024 07:31:07</t>
  </si>
  <si>
    <t>12.08.2024 07:31:18</t>
  </si>
  <si>
    <t>12.08.2024 07:31:19</t>
  </si>
  <si>
    <t>12.08.2024 07:31:24</t>
  </si>
  <si>
    <t>12.08.2024 07:31:26</t>
  </si>
  <si>
    <t>12.08.2024 07:31:27</t>
  </si>
  <si>
    <t>12.08.2024 07:31:29</t>
  </si>
  <si>
    <t>12.08.2024 07:31:55</t>
  </si>
  <si>
    <t>12.08.2024 07:31:56</t>
  </si>
  <si>
    <t>12.08.2024 07:31:58</t>
  </si>
  <si>
    <t>12.08.2024 07:32:21</t>
  </si>
  <si>
    <t>12.08.2024 07:32:23</t>
  </si>
  <si>
    <t>12.08.2024 07:32:27</t>
  </si>
  <si>
    <t>12.08.2024 07:32:29</t>
  </si>
  <si>
    <t>12.08.2024 07:32:32</t>
  </si>
  <si>
    <t>12.08.2024 07:32:33</t>
  </si>
  <si>
    <t>12.08.2024 07:32:52</t>
  </si>
  <si>
    <t>12.08.2024 07:32:53</t>
  </si>
  <si>
    <t>12.08.2024 07:32:55</t>
  </si>
  <si>
    <t>12.08.2024 07:33:18</t>
  </si>
  <si>
    <t>12.08.2024 07:33:20</t>
  </si>
  <si>
    <t>12.08.2024 07:33:41</t>
  </si>
  <si>
    <t>12.08.2024 07:34:14</t>
  </si>
  <si>
    <t>12.08.2024 07:34:15</t>
  </si>
  <si>
    <t>12.08.2024 07:34:17</t>
  </si>
  <si>
    <t>12.08.2024 07:34:18</t>
  </si>
  <si>
    <t>12.08.2024 07:34:58</t>
  </si>
  <si>
    <t>12.08.2024 07:35:00</t>
  </si>
  <si>
    <t>12.08.2024 07:35:01</t>
  </si>
  <si>
    <t>12.08.2024 07:35:03</t>
  </si>
  <si>
    <t>12.08.2024 07:35:04</t>
  </si>
  <si>
    <t>12.08.2024 07:35:17</t>
  </si>
  <si>
    <t>12.08.2024 07:35:18</t>
  </si>
  <si>
    <t>12.08.2024 07:35:20</t>
  </si>
  <si>
    <t>12.08.2024 07:35:35</t>
  </si>
  <si>
    <t>12.08.2024 07:35:37</t>
  </si>
  <si>
    <t>12.08.2024 07:35:52</t>
  </si>
  <si>
    <t>12.08.2024 07:35:54</t>
  </si>
  <si>
    <t>12.08.2024 07:35:55</t>
  </si>
  <si>
    <t>12.08.2024 07:38:04</t>
  </si>
  <si>
    <t>12.08.2024 07:38:06</t>
  </si>
  <si>
    <t>12.08.2024 07:38:10</t>
  </si>
  <si>
    <t>12.08.2024 07:38:12</t>
  </si>
  <si>
    <t>12.08.2024 07:40:10</t>
  </si>
  <si>
    <t>12.08.2024 07:40:12</t>
  </si>
  <si>
    <t>12.08.2024 07:40:26</t>
  </si>
  <si>
    <t>12.08.2024 07:40:27</t>
  </si>
  <si>
    <t>12.08.2024 07:40:29</t>
  </si>
  <si>
    <t>12.08.2024 07:40:57</t>
  </si>
  <si>
    <t>12.08.2024 07:40:58</t>
  </si>
  <si>
    <t>12.08.2024 07:41:46</t>
  </si>
  <si>
    <t>12.08.2024 07:41:48</t>
  </si>
  <si>
    <t>12.08.2024 07:41:49</t>
  </si>
  <si>
    <t>12.08.2024 07:41:51</t>
  </si>
  <si>
    <t>12.08.2024 07:41:52</t>
  </si>
  <si>
    <t>12.08.2024 07:42:06</t>
  </si>
  <si>
    <t>12.08.2024 07:42:07</t>
  </si>
  <si>
    <t>12.08.2024 07:42:09</t>
  </si>
  <si>
    <t>12.08.2024 07:42:10</t>
  </si>
  <si>
    <t>12.08.2024 07:42:24</t>
  </si>
  <si>
    <t>12.08.2024 07:42:26</t>
  </si>
  <si>
    <t>12.08.2024 07:42:46</t>
  </si>
  <si>
    <t>12.08.2024 07:42:47</t>
  </si>
  <si>
    <t>12.08.2024 07:43:00</t>
  </si>
  <si>
    <t>12.08.2024 07:43:01</t>
  </si>
  <si>
    <t>12.08.2024 07:43:03</t>
  </si>
  <si>
    <t>12.08.2024 07:43:24</t>
  </si>
  <si>
    <t>12.08.2024 07:43:26</t>
  </si>
  <si>
    <t>12.08.2024 07:43:27</t>
  </si>
  <si>
    <t>12.08.2024 07:43:29</t>
  </si>
  <si>
    <t>12.08.2024 07:43:43</t>
  </si>
  <si>
    <t>12.08.2024 07:43:44</t>
  </si>
  <si>
    <t>12.08.2024 07:43:46</t>
  </si>
  <si>
    <t>12.08.2024 07:43:47</t>
  </si>
  <si>
    <t>12.08.2024 07:43:55</t>
  </si>
  <si>
    <t>12.08.2024 07:43:58</t>
  </si>
  <si>
    <t>12.08.2024 07:43:59</t>
  </si>
  <si>
    <t>12.08.2024 07:44:52</t>
  </si>
  <si>
    <t>12.08.2024 07:44:54</t>
  </si>
  <si>
    <t>12.08.2024 07:44:55</t>
  </si>
  <si>
    <t>12.08.2024 07:44:57</t>
  </si>
  <si>
    <t>12.08.2024 07:44:58</t>
  </si>
  <si>
    <t>12.08.2024 07:45:18</t>
  </si>
  <si>
    <t>12.08.2024 07:45:20</t>
  </si>
  <si>
    <t>12.08.2024 07:45:21</t>
  </si>
  <si>
    <t>12.08.2024 07:45:23</t>
  </si>
  <si>
    <t>12.08.2024 07:45:51</t>
  </si>
  <si>
    <t>12.08.2024 07:45:52</t>
  </si>
  <si>
    <t>12.08.2024 07:45:54</t>
  </si>
  <si>
    <t>12.08.2024 07:45:55</t>
  </si>
  <si>
    <t>12.08.2024 07:45:58</t>
  </si>
  <si>
    <t>12.08.2024 07:46:00</t>
  </si>
  <si>
    <t>12.08.2024 07:46:23</t>
  </si>
  <si>
    <t>12.08.2024 07:46:24</t>
  </si>
  <si>
    <t>12.08.2024 07:47:14</t>
  </si>
  <si>
    <t>12.08.2024 07:47:15</t>
  </si>
  <si>
    <t>12.08.2024 07:47:32</t>
  </si>
  <si>
    <t>12.08.2024 07:47:34</t>
  </si>
  <si>
    <t>12.08.2024 07:47:35</t>
  </si>
  <si>
    <t>12.08.2024 07:47:37</t>
  </si>
  <si>
    <t>12.08.2024 07:48:34</t>
  </si>
  <si>
    <t>12.08.2024 07:48:35</t>
  </si>
  <si>
    <t>12.08.2024 07:48:38</t>
  </si>
  <si>
    <t>12.08.2024 07:48:51</t>
  </si>
  <si>
    <t>12.08.2024 07:48:54</t>
  </si>
  <si>
    <t>12.08.2024 07:48:58</t>
  </si>
  <si>
    <t>12.08.2024 07:49:00</t>
  </si>
  <si>
    <t>12.08.2024 07:49:04</t>
  </si>
  <si>
    <t>12.08.2024 07:49:06</t>
  </si>
  <si>
    <t>12.08.2024 07:50:25</t>
  </si>
  <si>
    <t>12.08.2024 07:50:26</t>
  </si>
  <si>
    <t>12.08.2024 07:50:28</t>
  </si>
  <si>
    <t>12.08.2024 07:50:59</t>
  </si>
  <si>
    <t>12.08.2024 07:51:00</t>
  </si>
  <si>
    <t>12.08.2024 07:51:02</t>
  </si>
  <si>
    <t>12.08.2024 07:51:03</t>
  </si>
  <si>
    <t>12.08.2024 07:51:05</t>
  </si>
  <si>
    <t>12.08.2024 07:51:06</t>
  </si>
  <si>
    <t>12.08.2024 07:51:08</t>
  </si>
  <si>
    <t>12.08.2024 07:52:01</t>
  </si>
  <si>
    <t>12.08.2024 07:52:03</t>
  </si>
  <si>
    <t>12.08.2024 07:52:59</t>
  </si>
  <si>
    <t>12.08.2024 07:53:00</t>
  </si>
  <si>
    <t>12.08.2024 07:53:02</t>
  </si>
  <si>
    <t>12.08.2024 07:53:17</t>
  </si>
  <si>
    <t>12.08.2024 07:53:19</t>
  </si>
  <si>
    <t>12.08.2024 07:53:23</t>
  </si>
  <si>
    <t>12.08.2024 07:53:25</t>
  </si>
  <si>
    <t>12.08.2024 07:53:26</t>
  </si>
  <si>
    <t>12.08.2024 07:53:43</t>
  </si>
  <si>
    <t>12.08.2024 07:53:45</t>
  </si>
  <si>
    <t>12.08.2024 07:53:46</t>
  </si>
  <si>
    <t>12.08.2024 07:53:48</t>
  </si>
  <si>
    <t>12.08.2024 07:53:52</t>
  </si>
  <si>
    <t>12.08.2024 07:54:00</t>
  </si>
  <si>
    <t>12.08.2024 07:54:04</t>
  </si>
  <si>
    <t>12.08.2024 07:54:06</t>
  </si>
  <si>
    <t>12.08.2024 07:54:07</t>
  </si>
  <si>
    <t>12.08.2024 07:54:09</t>
  </si>
  <si>
    <t>12.08.2024 07:54:36</t>
  </si>
  <si>
    <t>12.08.2024 07:55:51</t>
  </si>
  <si>
    <t>12.08.2024 07:55:52</t>
  </si>
  <si>
    <t>12.08.2024 07:55:54</t>
  </si>
  <si>
    <t>12.08.2024 07:55:57</t>
  </si>
  <si>
    <t>12.08.2024 07:55:59</t>
  </si>
  <si>
    <t>12.08.2024 07:56:00</t>
  </si>
  <si>
    <t>12.08.2024 07:56:02</t>
  </si>
  <si>
    <t>12.08.2024 07:56:03</t>
  </si>
  <si>
    <t>12.08.2024 07:56:20</t>
  </si>
  <si>
    <t>12.08.2024 07:56:22</t>
  </si>
  <si>
    <t>12.08.2024 07:56:23</t>
  </si>
  <si>
    <t>12.08.2024 07:56:42</t>
  </si>
  <si>
    <t>12.08.2024 07:57:03</t>
  </si>
  <si>
    <t>12.08.2024 07:57:04</t>
  </si>
  <si>
    <t>12.08.2024 07:57:07</t>
  </si>
  <si>
    <t>12.08.2024 07:57:24</t>
  </si>
  <si>
    <t>12.08.2024 07:57:26</t>
  </si>
  <si>
    <t>12.08.2024 07:57:27</t>
  </si>
  <si>
    <t>12.08.2024 07:57:29</t>
  </si>
  <si>
    <t>12.08.2024 07:57:30</t>
  </si>
  <si>
    <t>12.08.2024 07:57:40</t>
  </si>
  <si>
    <t>12.08.2024 07:57:41</t>
  </si>
  <si>
    <t>12.08.2024 07:57:43</t>
  </si>
  <si>
    <t>12.08.2024 07:57:44</t>
  </si>
  <si>
    <t>12.08.2024 07:57:47</t>
  </si>
  <si>
    <t>12.08.2024 07:58:00</t>
  </si>
  <si>
    <t>12.08.2024 07:58:01</t>
  </si>
  <si>
    <t>12.08.2024 07:58:02</t>
  </si>
  <si>
    <t>12.08.2024 07:58:15</t>
  </si>
  <si>
    <t>12.08.2024 07:58:21</t>
  </si>
  <si>
    <t>12.08.2024 07:58:22</t>
  </si>
  <si>
    <t>12.08.2024 07:58:35</t>
  </si>
  <si>
    <t>12.08.2024 07:58:41</t>
  </si>
  <si>
    <t>12.08.2024 07:58:42</t>
  </si>
  <si>
    <t>12.08.2024 07:58:44</t>
  </si>
  <si>
    <t>12.08.2024 07:59:23</t>
  </si>
  <si>
    <t>12.08.2024 07:59:24</t>
  </si>
  <si>
    <t>12.08.2024 07:59:26</t>
  </si>
  <si>
    <t>12.08.2024 07:59:44</t>
  </si>
  <si>
    <t>12.08.2024 07:59:46</t>
  </si>
  <si>
    <t>12.08.2024 07:59:48</t>
  </si>
  <si>
    <t>12.08.2024 08:01:28</t>
  </si>
  <si>
    <t>12.08.2024 08:01:29</t>
  </si>
  <si>
    <t>12.08.2024 08:01:34</t>
  </si>
  <si>
    <t>12.08.2024 08:01:35</t>
  </si>
  <si>
    <t>12.08.2024 08:01:57</t>
  </si>
  <si>
    <t>12.08.2024 08:01:58</t>
  </si>
  <si>
    <t>12.08.2024 08:02:00</t>
  </si>
  <si>
    <t>12.08.2024 08:02:04</t>
  </si>
  <si>
    <t>12.08.2024 08:02:06</t>
  </si>
  <si>
    <t>12.08.2024 08:02:07</t>
  </si>
  <si>
    <t>12.08.2024 08:02:09</t>
  </si>
  <si>
    <t>12.08.2024 08:02:27</t>
  </si>
  <si>
    <t>12.08.2024 08:02:29</t>
  </si>
  <si>
    <t>12.08.2024 08:02:33</t>
  </si>
  <si>
    <t>12.08.2024 08:02:35</t>
  </si>
  <si>
    <t>12.08.2024 08:03:37</t>
  </si>
  <si>
    <t>12.08.2024 08:03:38</t>
  </si>
  <si>
    <t>12.08.2024 08:03:40</t>
  </si>
  <si>
    <t>12.08.2024 08:04:20</t>
  </si>
  <si>
    <t>12.08.2024 08:04:23</t>
  </si>
  <si>
    <t>12.08.2024 08:04:31</t>
  </si>
  <si>
    <t>12.08.2024 08:04:37</t>
  </si>
  <si>
    <t>12.08.2024 08:04:38</t>
  </si>
  <si>
    <t>12.08.2024 08:04:40</t>
  </si>
  <si>
    <t>12.08.2024 08:04:41</t>
  </si>
  <si>
    <t>12.08.2024 08:04:43</t>
  </si>
  <si>
    <t>12.08.2024 08:07:43</t>
  </si>
  <si>
    <t>12.08.2024 08:07:45</t>
  </si>
  <si>
    <t>12.08.2024 08:08:03</t>
  </si>
  <si>
    <t>12.08.2024 08:08:04</t>
  </si>
  <si>
    <t>12.08.2024 08:08:06</t>
  </si>
  <si>
    <t>12.08.2024 08:08:07</t>
  </si>
  <si>
    <t>12.08.2024 08:08:20</t>
  </si>
  <si>
    <t>12.08.2024 08:08:21</t>
  </si>
  <si>
    <t>12.08.2024 08:08:23</t>
  </si>
  <si>
    <t>12.08.2024 08:08:24</t>
  </si>
  <si>
    <t>12.08.2024 08:08:36</t>
  </si>
  <si>
    <t>12.08.2024 08:08:38</t>
  </si>
  <si>
    <t>12.08.2024 08:08:42</t>
  </si>
  <si>
    <t>12.08.2024 08:08:44</t>
  </si>
  <si>
    <t>12.08.2024 08:08:59</t>
  </si>
  <si>
    <t>12.08.2024 08:09:01</t>
  </si>
  <si>
    <t>12.08.2024 08:09:02</t>
  </si>
  <si>
    <t>12.08.2024 08:09:04</t>
  </si>
  <si>
    <t>12.08.2024 08:09:05</t>
  </si>
  <si>
    <t>12.08.2024 08:09:19</t>
  </si>
  <si>
    <t>12.08.2024 08:09:49</t>
  </si>
  <si>
    <t>12.08.2024 08:09:50</t>
  </si>
  <si>
    <t>12.08.2024 08:09:52</t>
  </si>
  <si>
    <t>12.08.2024 08:10:06</t>
  </si>
  <si>
    <t>12.08.2024 08:10:07</t>
  </si>
  <si>
    <t>12.08.2024 08:10:09</t>
  </si>
  <si>
    <t>12.08.2024 08:10:10</t>
  </si>
  <si>
    <t>12.08.2024 08:10:35</t>
  </si>
  <si>
    <t>12.08.2024 08:10:37</t>
  </si>
  <si>
    <t>12.08.2024 08:10:38</t>
  </si>
  <si>
    <t>12.08.2024 08:10:40</t>
  </si>
  <si>
    <t>12.08.2024 08:10:41</t>
  </si>
  <si>
    <t>12.08.2024 08:10:43</t>
  </si>
  <si>
    <t>12.08.2024 08:11:26</t>
  </si>
  <si>
    <t>12.08.2024 08:11:28</t>
  </si>
  <si>
    <t>12.08.2024 08:11:29</t>
  </si>
  <si>
    <t>12.08.2024 08:11:49</t>
  </si>
  <si>
    <t>12.08.2024 08:11:51</t>
  </si>
  <si>
    <t>12.08.2024 08:11:52</t>
  </si>
  <si>
    <t>12.08.2024 08:11:54</t>
  </si>
  <si>
    <t>12.08.2024 08:11:57</t>
  </si>
  <si>
    <t>12.08.2024 08:11:58</t>
  </si>
  <si>
    <t>12.08.2024 08:12:00</t>
  </si>
  <si>
    <t>12.08.2024 08:12:01</t>
  </si>
  <si>
    <t>12.08.2024 08:12:03</t>
  </si>
  <si>
    <t>12.08.2024 08:12:06</t>
  </si>
  <si>
    <t>12.08.2024 08:12:07</t>
  </si>
  <si>
    <t>12.08.2024 08:12:10</t>
  </si>
  <si>
    <t>12.08.2024 08:12:12</t>
  </si>
  <si>
    <t>12.08.2024 08:12:22</t>
  </si>
  <si>
    <t>12.08.2024 08:12:24</t>
  </si>
  <si>
    <t>12.08.2024 08:12:25</t>
  </si>
  <si>
    <t>12.08.2024 08:12:32</t>
  </si>
  <si>
    <t>12.08.2024 08:12:33</t>
  </si>
  <si>
    <t>12.08.2024 08:12:41</t>
  </si>
  <si>
    <t>12.08.2024 08:12:52</t>
  </si>
  <si>
    <t>12.08.2024 08:12:53</t>
  </si>
  <si>
    <t>12.08.2024 08:13:37</t>
  </si>
  <si>
    <t>12.08.2024 08:13:38</t>
  </si>
  <si>
    <t>12.08.2024 08:13:40</t>
  </si>
  <si>
    <t>12.08.2024 08:13:41</t>
  </si>
  <si>
    <t>12.08.2024 08:14:26</t>
  </si>
  <si>
    <t>12.08.2024 08:14:28</t>
  </si>
  <si>
    <t>12.08.2024 08:14:29</t>
  </si>
  <si>
    <t>12.08.2024 08:14:32</t>
  </si>
  <si>
    <t>12.08.2024 08:14:34</t>
  </si>
  <si>
    <t>12.08.2024 08:14:35</t>
  </si>
  <si>
    <t>12.08.2024 08:14:49</t>
  </si>
  <si>
    <t>12.08.2024 08:14:50</t>
  </si>
  <si>
    <t>12.08.2024 08:15:25</t>
  </si>
  <si>
    <t>12.08.2024 08:15:26</t>
  </si>
  <si>
    <t>12.08.2024 08:15:28</t>
  </si>
  <si>
    <t>12.08.2024 08:15:34</t>
  </si>
  <si>
    <t>12.08.2024 08:15:35</t>
  </si>
  <si>
    <t>12.08.2024 08:16:04</t>
  </si>
  <si>
    <t>12.08.2024 08:16:24</t>
  </si>
  <si>
    <t>12.08.2024 08:16:27</t>
  </si>
  <si>
    <t>12.08.2024 08:16:29</t>
  </si>
  <si>
    <t>12.08.2024 08:16:52</t>
  </si>
  <si>
    <t>12.08.2024 08:16:54</t>
  </si>
  <si>
    <t>12.08.2024 08:16:55</t>
  </si>
  <si>
    <t>12.08.2024 08:17:15</t>
  </si>
  <si>
    <t>12.08.2024 08:17:17</t>
  </si>
  <si>
    <t>12.08.2024 08:17:18</t>
  </si>
  <si>
    <t>12.08.2024 08:17:20</t>
  </si>
  <si>
    <t>12.08.2024 08:17:21</t>
  </si>
  <si>
    <t>12.08.2024 08:17:24</t>
  </si>
  <si>
    <t>12.08.2024 08:17:30</t>
  </si>
  <si>
    <t>12.08.2024 08:17:32</t>
  </si>
  <si>
    <t>12.08.2024 08:17:33</t>
  </si>
  <si>
    <t>12.08.2024 08:17:55</t>
  </si>
  <si>
    <t>12.08.2024 08:17:57</t>
  </si>
  <si>
    <t>12.08.2024 08:17:58</t>
  </si>
  <si>
    <t>12.08.2024 08:18:00</t>
  </si>
  <si>
    <t>12.08.2024 08:18:09</t>
  </si>
  <si>
    <t>12.08.2024 08:18:10</t>
  </si>
  <si>
    <t>12.08.2024 08:18:29</t>
  </si>
  <si>
    <t>12.08.2024 08:18:30</t>
  </si>
  <si>
    <t>12.08.2024 08:18:32</t>
  </si>
  <si>
    <t>12.08.2024 08:18:33</t>
  </si>
  <si>
    <t>12.08.2024 08:18:35</t>
  </si>
  <si>
    <t>12.08.2024 08:18:54</t>
  </si>
  <si>
    <t>12.08.2024 08:18:55</t>
  </si>
  <si>
    <t>12.08.2024 08:19:21</t>
  </si>
  <si>
    <t>12.08.2024 08:19:23</t>
  </si>
  <si>
    <t>12.08.2024 08:19:24</t>
  </si>
  <si>
    <t>12.08.2024 08:19:46</t>
  </si>
  <si>
    <t>12.08.2024 08:19:48</t>
  </si>
  <si>
    <t>12.08.2024 08:20:06</t>
  </si>
  <si>
    <t>12.08.2024 08:20:07</t>
  </si>
  <si>
    <t>12.08.2024 08:20:21</t>
  </si>
  <si>
    <t>12.08.2024 08:20:32</t>
  </si>
  <si>
    <t>12.08.2024 08:20:34</t>
  </si>
  <si>
    <t>12.08.2024 08:20:35</t>
  </si>
  <si>
    <t>12.08.2024 08:21:18</t>
  </si>
  <si>
    <t>12.08.2024 08:21:20</t>
  </si>
  <si>
    <t>12.08.2024 08:21:24</t>
  </si>
  <si>
    <t>12.08.2024 08:21:26</t>
  </si>
  <si>
    <t>12.08.2024 08:21:27</t>
  </si>
  <si>
    <t>12.08.2024 08:21:29</t>
  </si>
  <si>
    <t>12.08.2024 08:21:30</t>
  </si>
  <si>
    <t>12.08.2024 08:21:32</t>
  </si>
  <si>
    <t>12.08.2024 08:21:49</t>
  </si>
  <si>
    <t>12.08.2024 08:21:50</t>
  </si>
  <si>
    <t>12.08.2024 08:23:15</t>
  </si>
  <si>
    <t>12.08.2024 08:23:17</t>
  </si>
  <si>
    <t>12.08.2024 08:23:18</t>
  </si>
  <si>
    <t>12.08.2024 08:23:38</t>
  </si>
  <si>
    <t>12.08.2024 08:23:40</t>
  </si>
  <si>
    <t>12.08.2024 08:24:00</t>
  </si>
  <si>
    <t>12.08.2024 08:24:01</t>
  </si>
  <si>
    <t>12.08.2024 08:24:03</t>
  </si>
  <si>
    <t>12.08.2024 08:24:40</t>
  </si>
  <si>
    <t>12.08.2024 08:24:41</t>
  </si>
  <si>
    <t>12.08.2024 08:24:43</t>
  </si>
  <si>
    <t>12.08.2024 08:24:44</t>
  </si>
  <si>
    <t>12.08.2024 08:24:46</t>
  </si>
  <si>
    <t>12.08.2024 08:24:49</t>
  </si>
  <si>
    <t>12.08.2024 08:24:50</t>
  </si>
  <si>
    <t>12.08.2024 08:24:52</t>
  </si>
  <si>
    <t>12.08.2024 08:24:53</t>
  </si>
  <si>
    <t>12.08.2024 08:25:04</t>
  </si>
  <si>
    <t>12.08.2024 08:25:06</t>
  </si>
  <si>
    <t>12.08.2024 08:25:07</t>
  </si>
  <si>
    <t>12.08.2024 08:25:59</t>
  </si>
  <si>
    <t>12.08.2024 08:26:00</t>
  </si>
  <si>
    <t>12.08.2024 08:26:02</t>
  </si>
  <si>
    <t>12.08.2024 08:26:03</t>
  </si>
  <si>
    <t>12.08.2024 08:26:05</t>
  </si>
  <si>
    <t>12.08.2024 08:26:06</t>
  </si>
  <si>
    <t>12.08.2024 08:26:08</t>
  </si>
  <si>
    <t>12.08.2024 08:26:37</t>
  </si>
  <si>
    <t>12.08.2024 08:26:38</t>
  </si>
  <si>
    <t>12.08.2024 08:26:40</t>
  </si>
  <si>
    <t>12.08.2024 08:26:41</t>
  </si>
  <si>
    <t>12.08.2024 08:26:54</t>
  </si>
  <si>
    <t>12.08.2024 08:26:55</t>
  </si>
  <si>
    <t>12.08.2024 08:26:57</t>
  </si>
  <si>
    <t>12.08.2024 08:27:00</t>
  </si>
  <si>
    <t>12.08.2024 08:27:01</t>
  </si>
  <si>
    <t>12.08.2024 08:27:03</t>
  </si>
  <si>
    <t>12.08.2024 08:28:40</t>
  </si>
  <si>
    <t>12.08.2024 08:28:42</t>
  </si>
  <si>
    <t>12.08.2024 08:28:56</t>
  </si>
  <si>
    <t>12.08.2024 08:28:57</t>
  </si>
  <si>
    <t>12.08.2024 08:29:50</t>
  </si>
  <si>
    <t>12.08.2024 08:29:51</t>
  </si>
  <si>
    <t>12.08.2024 08:30:12</t>
  </si>
  <si>
    <t>12.08.2024 08:30:14</t>
  </si>
  <si>
    <t>12.08.2024 08:30:15</t>
  </si>
  <si>
    <t>12.08.2024 08:30:23</t>
  </si>
  <si>
    <t>12.08.2024 08:30:32</t>
  </si>
  <si>
    <t>12.08.2024 08:30:34</t>
  </si>
  <si>
    <t>12.08.2024 08:30:35</t>
  </si>
  <si>
    <t>12.08.2024 08:30:37</t>
  </si>
  <si>
    <t>12.08.2024 08:30:38</t>
  </si>
  <si>
    <t>12.08.2024 08:30:40</t>
  </si>
  <si>
    <t>12.08.2024 08:31:26</t>
  </si>
  <si>
    <t>12.08.2024 08:31:28</t>
  </si>
  <si>
    <t>12.08.2024 08:31:29</t>
  </si>
  <si>
    <t>12.08.2024 08:31:31</t>
  </si>
  <si>
    <t>12.08.2024 08:31:32</t>
  </si>
  <si>
    <t>12.08.2024 08:31:49</t>
  </si>
  <si>
    <t>12.08.2024 08:31:51</t>
  </si>
  <si>
    <t>12.08.2024 08:31:52</t>
  </si>
  <si>
    <t>12.08.2024 08:32:04</t>
  </si>
  <si>
    <t>12.08.2024 08:32:07</t>
  </si>
  <si>
    <t>12.08.2024 08:32:45</t>
  </si>
  <si>
    <t>12.08.2024 08:32:46</t>
  </si>
  <si>
    <t>12.08.2024 08:32:48</t>
  </si>
  <si>
    <t>12.08.2024 08:32:49</t>
  </si>
  <si>
    <t>12.08.2024 08:32:52</t>
  </si>
  <si>
    <t>12.08.2024 08:32:54</t>
  </si>
  <si>
    <t>12.08.2024 08:33:32</t>
  </si>
  <si>
    <t>12.08.2024 08:33:34</t>
  </si>
  <si>
    <t>12.08.2024 08:33:35</t>
  </si>
  <si>
    <t>12.08.2024 08:33:37</t>
  </si>
  <si>
    <t>12.08.2024 08:34:31</t>
  </si>
  <si>
    <t>12.08.2024 08:34:32</t>
  </si>
  <si>
    <t>12.08.2024 08:34:57</t>
  </si>
  <si>
    <t>12.08.2024 08:34:59</t>
  </si>
  <si>
    <t>12.08.2024 08:35:19</t>
  </si>
  <si>
    <t>12.08.2024 08:35:20</t>
  </si>
  <si>
    <t>12.08.2024 08:35:22</t>
  </si>
  <si>
    <t>12.08.2024 08:36:59</t>
  </si>
  <si>
    <t>12.08.2024 08:37:00</t>
  </si>
  <si>
    <t>12.08.2024 08:38:06</t>
  </si>
  <si>
    <t>12.08.2024 08:38:07</t>
  </si>
  <si>
    <t>12.08.2024 08:38:09</t>
  </si>
  <si>
    <t>12.08.2024 08:38:10</t>
  </si>
  <si>
    <t>12.08.2024 08:38:15</t>
  </si>
  <si>
    <t>12.08.2024 08:38:16</t>
  </si>
  <si>
    <t>12.08.2024 08:38:22</t>
  </si>
  <si>
    <t>12.08.2024 08:38:24</t>
  </si>
  <si>
    <t>12.08.2024 08:38:25</t>
  </si>
  <si>
    <t>12.08.2024 08:38:55</t>
  </si>
  <si>
    <t>12.08.2024 08:38:56</t>
  </si>
  <si>
    <t>12.08.2024 08:38:58</t>
  </si>
  <si>
    <t>12.08.2024 08:39:07</t>
  </si>
  <si>
    <t>12.08.2024 08:39:09</t>
  </si>
  <si>
    <t>12.08.2024 08:39:10</t>
  </si>
  <si>
    <t>12.08.2024 08:39:13</t>
  </si>
  <si>
    <t>12.08.2024 08:39:30</t>
  </si>
  <si>
    <t>12.08.2024 08:39:32</t>
  </si>
  <si>
    <t>12.08.2024 08:39:35</t>
  </si>
  <si>
    <t>12.08.2024 08:39:47</t>
  </si>
  <si>
    <t>12.08.2024 08:39:48</t>
  </si>
  <si>
    <t>12.08.2024 08:39:54</t>
  </si>
  <si>
    <t>12.08.2024 08:39:56</t>
  </si>
  <si>
    <t>12.08.2024 08:40:16</t>
  </si>
  <si>
    <t>12.08.2024 08:40:18</t>
  </si>
  <si>
    <t>12.08.2024 08:40:19</t>
  </si>
  <si>
    <t>12.08.2024 08:40:58</t>
  </si>
  <si>
    <t>12.08.2024 08:40:59</t>
  </si>
  <si>
    <t>12.08.2024 08:41:01</t>
  </si>
  <si>
    <t>12.08.2024 08:41:44</t>
  </si>
  <si>
    <t>12.08.2024 08:41:48</t>
  </si>
  <si>
    <t>12.08.2024 08:42:14</t>
  </si>
  <si>
    <t>12.08.2024 08:42:15</t>
  </si>
  <si>
    <t>12.08.2024 08:42:17</t>
  </si>
  <si>
    <t>12.08.2024 08:42:37</t>
  </si>
  <si>
    <t>12.08.2024 08:42:38</t>
  </si>
  <si>
    <t>12.08.2024 08:42:40</t>
  </si>
  <si>
    <t>12.08.2024 08:42:41</t>
  </si>
  <si>
    <t>12.08.2024 08:42:54</t>
  </si>
  <si>
    <t>12.08.2024 08:42:55</t>
  </si>
  <si>
    <t>12.08.2024 08:42:57</t>
  </si>
  <si>
    <t>12.08.2024 08:42:58</t>
  </si>
  <si>
    <t>12.08.2024 08:43:04</t>
  </si>
  <si>
    <t>12.08.2024 08:43:06</t>
  </si>
  <si>
    <t>12.08.2024 08:43:07</t>
  </si>
  <si>
    <t>12.08.2024 08:43:09</t>
  </si>
  <si>
    <t>12.08.2024 08:43:12</t>
  </si>
  <si>
    <t>12.08.2024 08:43:13</t>
  </si>
  <si>
    <t>12.08.2024 08:43:15</t>
  </si>
  <si>
    <t>12.08.2024 08:43:16</t>
  </si>
  <si>
    <t>12.08.2024 08:43:19</t>
  </si>
  <si>
    <t>12.08.2024 08:44:20</t>
  </si>
  <si>
    <t>12.08.2024 08:44:21</t>
  </si>
  <si>
    <t>12.08.2024 08:44:31</t>
  </si>
  <si>
    <t>12.08.2024 08:44:32</t>
  </si>
  <si>
    <t>12.08.2024 08:44:34</t>
  </si>
  <si>
    <t>12.08.2024 08:44:37</t>
  </si>
  <si>
    <t>12.08.2024 08:45:09</t>
  </si>
  <si>
    <t>12.08.2024 08:45:10</t>
  </si>
  <si>
    <t>12.08.2024 08:45:12</t>
  </si>
  <si>
    <t>12.08.2024 08:45:13</t>
  </si>
  <si>
    <t>12.08.2024 08:45:59</t>
  </si>
  <si>
    <t>12.08.2024 08:46:41</t>
  </si>
  <si>
    <t>12.08.2024 08:46:42</t>
  </si>
  <si>
    <t>12.08.2024 08:47:11</t>
  </si>
  <si>
    <t>12.08.2024 08:47:17</t>
  </si>
  <si>
    <t>12.08.2024 08:47:18</t>
  </si>
  <si>
    <t>12.08.2024 08:47:21</t>
  </si>
  <si>
    <t>12.08.2024 08:47:23</t>
  </si>
  <si>
    <t>12.08.2024 08:47:41</t>
  </si>
  <si>
    <t>12.08.2024 08:47:43</t>
  </si>
  <si>
    <t>12.08.2024 08:48:12</t>
  </si>
  <si>
    <t>12.08.2024 08:48:14</t>
  </si>
  <si>
    <t>12.08.2024 08:48:51</t>
  </si>
  <si>
    <t>12.08.2024 08:48:52</t>
  </si>
  <si>
    <t>12.08.2024 08:48:54</t>
  </si>
  <si>
    <t>12.08.2024 08:48:57</t>
  </si>
  <si>
    <t>12.08.2024 08:48:58</t>
  </si>
  <si>
    <t>12.08.2024 08:49:03</t>
  </si>
  <si>
    <t>12.08.2024 08:49:04</t>
  </si>
  <si>
    <t>12.08.2024 08:49:06</t>
  </si>
  <si>
    <t>12.08.2024 08:49:31</t>
  </si>
  <si>
    <t>12.08.2024 08:49:32</t>
  </si>
  <si>
    <t>12.08.2024 08:49:34</t>
  </si>
  <si>
    <t>12.08.2024 08:49:35</t>
  </si>
  <si>
    <t>12.08.2024 08:50:03</t>
  </si>
  <si>
    <t>12.08.2024 08:50:15</t>
  </si>
  <si>
    <t>12.08.2024 08:50:18</t>
  </si>
  <si>
    <t>12.08.2024 08:50:20</t>
  </si>
  <si>
    <t>12.08.2024 08:50:48</t>
  </si>
  <si>
    <t>12.08.2024 08:50:49</t>
  </si>
  <si>
    <t>12.08.2024 08:50:51</t>
  </si>
  <si>
    <t>12.08.2024 08:51:20</t>
  </si>
  <si>
    <t>12.08.2024 08:51:23</t>
  </si>
  <si>
    <t>12.08.2024 08:51:45</t>
  </si>
  <si>
    <t>12.08.2024 08:51:46</t>
  </si>
  <si>
    <t>12.08.2024 08:52:25</t>
  </si>
  <si>
    <t>12.08.2024 08:52:26</t>
  </si>
  <si>
    <t>12.08.2024 08:53:40</t>
  </si>
  <si>
    <t>12.08.2024 08:53:42</t>
  </si>
  <si>
    <t>12.08.2024 08:53:43</t>
  </si>
  <si>
    <t>12.08.2024 08:54:07</t>
  </si>
  <si>
    <t>12.08.2024 08:54:23</t>
  </si>
  <si>
    <t>12.08.2024 08:55:20</t>
  </si>
  <si>
    <t>12.08.2024 08:55:35</t>
  </si>
  <si>
    <t>12.08.2024 08:55:37</t>
  </si>
  <si>
    <t>12.08.2024 08:55:38</t>
  </si>
  <si>
    <t>12.08.2024 08:56:15</t>
  </si>
  <si>
    <t>12.08.2024 08:56:17</t>
  </si>
  <si>
    <t>12.08.2024 08:56:18</t>
  </si>
  <si>
    <t>12.08.2024 08:57:00</t>
  </si>
  <si>
    <t>12.08.2024 08:57:01</t>
  </si>
  <si>
    <t>12.08.2024 08:57:04</t>
  </si>
  <si>
    <t>12.08.2024 08:57:06</t>
  </si>
  <si>
    <t>12.08.2024 08:57:10</t>
  </si>
  <si>
    <t>12.08.2024 08:57:12</t>
  </si>
  <si>
    <t>12.08.2024 08:57:15</t>
  </si>
  <si>
    <t>12.08.2024 08:57:16</t>
  </si>
  <si>
    <t>12.08.2024 08:57:18</t>
  </si>
  <si>
    <t>12.08.2024 08:57:22</t>
  </si>
  <si>
    <t>12.08.2024 08:57:24</t>
  </si>
  <si>
    <t>12.08.2024 08:57:28</t>
  </si>
  <si>
    <t>12.08.2024 08:58:17</t>
  </si>
  <si>
    <t>12.08.2024 08:58:18</t>
  </si>
  <si>
    <t>12.08.2024 08:58:20</t>
  </si>
  <si>
    <t>12.08.2024 08:58:21</t>
  </si>
  <si>
    <t>12.08.2024 08:58:27</t>
  </si>
  <si>
    <t>12.08.2024 08:58:29</t>
  </si>
  <si>
    <t>12.08.2024 08:58:55</t>
  </si>
  <si>
    <t>12.08.2024 08:58:57</t>
  </si>
  <si>
    <t>12.08.2024 08:58:58</t>
  </si>
  <si>
    <t>12.08.2024 08:59:12</t>
  </si>
  <si>
    <t>12.08.2024 08:59:13</t>
  </si>
  <si>
    <t>12.08.2024 08:59:15</t>
  </si>
  <si>
    <t>12.08.2024 08:59:24</t>
  </si>
  <si>
    <t>12.08.2024 08:59:26</t>
  </si>
  <si>
    <t>12.08.2024 08:59:27</t>
  </si>
  <si>
    <t>12.08.2024 08:59:52</t>
  </si>
  <si>
    <t>12.08.2024 08:59:58</t>
  </si>
  <si>
    <t>12.08.2024 09:00:00</t>
  </si>
  <si>
    <t>12.08.2024 09:00:01</t>
  </si>
  <si>
    <t>12.08.2024 09:00:03</t>
  </si>
  <si>
    <t>12.08.2024 09:00:23</t>
  </si>
  <si>
    <t>12.08.2024 09:00:24</t>
  </si>
  <si>
    <t>12.08.2024 09:00:52</t>
  </si>
  <si>
    <t>12.08.2024 09:00:54</t>
  </si>
  <si>
    <t>12.08.2024 09:00:57</t>
  </si>
  <si>
    <t>12.08.2024 09:00:58</t>
  </si>
  <si>
    <t>12.08.2024 09:01:00</t>
  </si>
  <si>
    <t>12.08.2024 09:01:03</t>
  </si>
  <si>
    <t>12.08.2024 09:01:21</t>
  </si>
  <si>
    <t>12.08.2024 09:01:38</t>
  </si>
  <si>
    <t>12.08.2024 09:01:40</t>
  </si>
  <si>
    <t>12.08.2024 09:01:41</t>
  </si>
  <si>
    <t>12.08.2024 09:01:43</t>
  </si>
  <si>
    <t>12.08.2024 09:01:44</t>
  </si>
  <si>
    <t>12.08.2024 09:02:07</t>
  </si>
  <si>
    <t>12.08.2024 09:02:09</t>
  </si>
  <si>
    <t>12.08.2024 09:02:10</t>
  </si>
  <si>
    <t>12.08.2024 09:02:31</t>
  </si>
  <si>
    <t>12.08.2024 09:02:32</t>
  </si>
  <si>
    <t>12.08.2024 09:02:34</t>
  </si>
  <si>
    <t>12.08.2024 09:03:00</t>
  </si>
  <si>
    <t>12.08.2024 09:03:01</t>
  </si>
  <si>
    <t>12.08.2024 09:03:03</t>
  </si>
  <si>
    <t>12.08.2024 09:04:01</t>
  </si>
  <si>
    <t>12.08.2024 09:04:03</t>
  </si>
  <si>
    <t>12.08.2024 09:04:04</t>
  </si>
  <si>
    <t>12.08.2024 09:04:09</t>
  </si>
  <si>
    <t>12.08.2024 09:04:10</t>
  </si>
  <si>
    <t>12.08.2024 09:04:12</t>
  </si>
  <si>
    <t>12.08.2024 09:04:13</t>
  </si>
  <si>
    <t>12.08.2024 09:04:15</t>
  </si>
  <si>
    <t>12.08.2024 09:04:16</t>
  </si>
  <si>
    <t>12.08.2024 09:04:28</t>
  </si>
  <si>
    <t>12.08.2024 09:04:30</t>
  </si>
  <si>
    <t>12.08.2024 09:04:31</t>
  </si>
  <si>
    <t>12.08.2024 09:04:33</t>
  </si>
  <si>
    <t>12.08.2024 09:04:36</t>
  </si>
  <si>
    <t>12.08.2024 09:04:45</t>
  </si>
  <si>
    <t>12.08.2024 09:04:47</t>
  </si>
  <si>
    <t>12.08.2024 09:05:34</t>
  </si>
  <si>
    <t>12.08.2024 09:05:35</t>
  </si>
  <si>
    <t>12.08.2024 09:05:37</t>
  </si>
  <si>
    <t>12.08.2024 09:05:38</t>
  </si>
  <si>
    <t>12.08.2024 09:05:40</t>
  </si>
  <si>
    <t>12.08.2024 09:05:49</t>
  </si>
  <si>
    <t>12.08.2024 09:05:51</t>
  </si>
  <si>
    <t>12.08.2024 09:05:52</t>
  </si>
  <si>
    <t>12.08.2024 09:05:54</t>
  </si>
  <si>
    <t>12.08.2024 09:05:55</t>
  </si>
  <si>
    <t>12.08.2024 09:06:03</t>
  </si>
  <si>
    <t>12.08.2024 09:06:04</t>
  </si>
  <si>
    <t>12.08.2024 09:06:06</t>
  </si>
  <si>
    <t>12.08.2024 09:06:07</t>
  </si>
  <si>
    <t>12.08.2024 09:06:09</t>
  </si>
  <si>
    <t>12.08.2024 09:07:00</t>
  </si>
  <si>
    <t>12.08.2024 09:07:01</t>
  </si>
  <si>
    <t>12.08.2024 09:07:03</t>
  </si>
  <si>
    <t>12.08.2024 09:07:04</t>
  </si>
  <si>
    <t>12.08.2024 09:07:06</t>
  </si>
  <si>
    <t>12.08.2024 09:07:07</t>
  </si>
  <si>
    <t>12.08.2024 09:07:12</t>
  </si>
  <si>
    <t>12.08.2024 09:07:13</t>
  </si>
  <si>
    <t>12.08.2024 09:07:15</t>
  </si>
  <si>
    <t>12.08.2024 09:07:16</t>
  </si>
  <si>
    <t>12.08.2024 09:07:18</t>
  </si>
  <si>
    <t>12.08.2024 09:07:25</t>
  </si>
  <si>
    <t>12.08.2024 09:07:27</t>
  </si>
  <si>
    <t>12.08.2024 09:07:28</t>
  </si>
  <si>
    <t>12.08.2024 09:07:47</t>
  </si>
  <si>
    <t>12.08.2024 09:07:49</t>
  </si>
  <si>
    <t>12.08.2024 09:08:04</t>
  </si>
  <si>
    <t>12.08.2024 09:08:13</t>
  </si>
  <si>
    <t>12.08.2024 09:08:15</t>
  </si>
  <si>
    <t>12.08.2024 09:08:16</t>
  </si>
  <si>
    <t>12.08.2024 09:08:20</t>
  </si>
  <si>
    <t>12.08.2024 09:08:21</t>
  </si>
  <si>
    <t>12.08.2024 09:08:23</t>
  </si>
  <si>
    <t>12.08.2024 09:08:50</t>
  </si>
  <si>
    <t>12.08.2024 09:08:52</t>
  </si>
  <si>
    <t>12.08.2024 09:08:53</t>
  </si>
  <si>
    <t>12.08.2024 09:09:07</t>
  </si>
  <si>
    <t>12.08.2024 09:09:09</t>
  </si>
  <si>
    <t>12.08.2024 09:09:12</t>
  </si>
  <si>
    <t>12.08.2024 09:09:13</t>
  </si>
  <si>
    <t>12.08.2024 09:09:15</t>
  </si>
  <si>
    <t>12.08.2024 09:09:17</t>
  </si>
  <si>
    <t>12.08.2024 09:10:42</t>
  </si>
  <si>
    <t>12.08.2024 09:10:43</t>
  </si>
  <si>
    <t>12.08.2024 09:10:45</t>
  </si>
  <si>
    <t>12.08.2024 09:10:46</t>
  </si>
  <si>
    <t>12.08.2024 09:11:06</t>
  </si>
  <si>
    <t>12.08.2024 09:11:07</t>
  </si>
  <si>
    <t>12.08.2024 09:11:21</t>
  </si>
  <si>
    <t>12.08.2024 09:11:24</t>
  </si>
  <si>
    <t>12.08.2024 09:12:53</t>
  </si>
  <si>
    <t>12.08.2024 09:12:54</t>
  </si>
  <si>
    <t>12.08.2024 09:13:23</t>
  </si>
  <si>
    <t>12.08.2024 09:13:26</t>
  </si>
  <si>
    <t>12.08.2024 09:13:28</t>
  </si>
  <si>
    <t>12.08.2024 09:13:29</t>
  </si>
  <si>
    <t>12.08.2024 09:13:41</t>
  </si>
  <si>
    <t>12.08.2024 09:13:43</t>
  </si>
  <si>
    <t>12.08.2024 09:13:44</t>
  </si>
  <si>
    <t>12.08.2024 09:13:55</t>
  </si>
  <si>
    <t>12.08.2024 09:13:57</t>
  </si>
  <si>
    <t>12.08.2024 09:13:58</t>
  </si>
  <si>
    <t>12.08.2024 09:14:45</t>
  </si>
  <si>
    <t>12.08.2024 09:14:46</t>
  </si>
  <si>
    <t>12.08.2024 09:14:48</t>
  </si>
  <si>
    <t>12.08.2024 09:15:03</t>
  </si>
  <si>
    <t>12.08.2024 09:15:23</t>
  </si>
  <si>
    <t>12.08.2024 09:15:24</t>
  </si>
  <si>
    <t>12.08.2024 09:15:40</t>
  </si>
  <si>
    <t>12.08.2024 09:15:41</t>
  </si>
  <si>
    <t>12.08.2024 09:16:29</t>
  </si>
  <si>
    <t>12.08.2024 09:16:31</t>
  </si>
  <si>
    <t>12.08.2024 09:16:32</t>
  </si>
  <si>
    <t>12.08.2024 09:17:53</t>
  </si>
  <si>
    <t>12.08.2024 09:18:06</t>
  </si>
  <si>
    <t>12.08.2024 09:18:07</t>
  </si>
  <si>
    <t>12.08.2024 09:18:09</t>
  </si>
  <si>
    <t>12.08.2024 09:18:42</t>
  </si>
  <si>
    <t>12.08.2024 09:18:52</t>
  </si>
  <si>
    <t>12.08.2024 09:19:01</t>
  </si>
  <si>
    <t>12.08.2024 09:19:21</t>
  </si>
  <si>
    <t>12.08.2024 09:19:23</t>
  </si>
  <si>
    <t>12.08.2024 09:19:24</t>
  </si>
  <si>
    <t>12.08.2024 09:19:26</t>
  </si>
  <si>
    <t>12.08.2024 09:19:27</t>
  </si>
  <si>
    <t>12.08.2024 09:19:33</t>
  </si>
  <si>
    <t>12.08.2024 09:19:35</t>
  </si>
  <si>
    <t>12.08.2024 09:19:36</t>
  </si>
  <si>
    <t>12.08.2024 09:19:55</t>
  </si>
  <si>
    <t>12.08.2024 09:19:56</t>
  </si>
  <si>
    <t>12.08.2024 09:19:58</t>
  </si>
  <si>
    <t>12.08.2024 09:19:59</t>
  </si>
  <si>
    <t>12.08.2024 09:20:01</t>
  </si>
  <si>
    <t>12.08.2024 09:20:02</t>
  </si>
  <si>
    <t>12.08.2024 09:20:18</t>
  </si>
  <si>
    <t>12.08.2024 09:20:19</t>
  </si>
  <si>
    <t>12.08.2024 09:20:21</t>
  </si>
  <si>
    <t>12.08.2024 09:20:22</t>
  </si>
  <si>
    <t>12.08.2024 09:20:24</t>
  </si>
  <si>
    <t>12.08.2024 09:20:25</t>
  </si>
  <si>
    <t>12.08.2024 09:20:41</t>
  </si>
  <si>
    <t>12.08.2024 09:20:42</t>
  </si>
  <si>
    <t>12.08.2024 09:20:44</t>
  </si>
  <si>
    <t>12.08.2024 09:20:52</t>
  </si>
  <si>
    <t>12.08.2024 09:20:53</t>
  </si>
  <si>
    <t>12.08.2024 09:20:55</t>
  </si>
  <si>
    <t>12.08.2024 09:21:04</t>
  </si>
  <si>
    <t>12.08.2024 09:21:31</t>
  </si>
  <si>
    <t>12.08.2024 09:21:34</t>
  </si>
  <si>
    <t>12.08.2024 09:21:43</t>
  </si>
  <si>
    <t>12.08.2024 09:21:44</t>
  </si>
  <si>
    <t>12.08.2024 09:22:29</t>
  </si>
  <si>
    <t>12.08.2024 09:22:31</t>
  </si>
  <si>
    <t>12.08.2024 09:22:32</t>
  </si>
  <si>
    <t>12.08.2024 09:22:42</t>
  </si>
  <si>
    <t>12.08.2024 09:22:43</t>
  </si>
  <si>
    <t>12.08.2024 09:22:45</t>
  </si>
  <si>
    <t>12.08.2024 09:22:46</t>
  </si>
  <si>
    <t>12.08.2024 09:22:48</t>
  </si>
  <si>
    <t>12.08.2024 09:22:51</t>
  </si>
  <si>
    <t>12.08.2024 09:23:43</t>
  </si>
  <si>
    <t>12.08.2024 09:23:48</t>
  </si>
  <si>
    <t>12.08.2024 09:23:49</t>
  </si>
  <si>
    <t>12.08.2024 09:23:52</t>
  </si>
  <si>
    <t>12.08.2024 09:23:57</t>
  </si>
  <si>
    <t>12.08.2024 09:24:05</t>
  </si>
  <si>
    <t>12.08.2024 09:24:06</t>
  </si>
  <si>
    <t>12.08.2024 09:24:08</t>
  </si>
  <si>
    <t>12.08.2024 09:24:09</t>
  </si>
  <si>
    <t>12.08.2024 09:24:15</t>
  </si>
  <si>
    <t>12.08.2024 09:24:17</t>
  </si>
  <si>
    <t>12.08.2024 09:24:18</t>
  </si>
  <si>
    <t>12.08.2024 09:24:27</t>
  </si>
  <si>
    <t>12.08.2024 09:24:29</t>
  </si>
  <si>
    <t>12.08.2024 09:24:30</t>
  </si>
  <si>
    <t>12.08.2024 09:25:23</t>
  </si>
  <si>
    <t>12.08.2024 09:25:24</t>
  </si>
  <si>
    <t>12.08.2024 09:25:26</t>
  </si>
  <si>
    <t>12.08.2024 09:25:27</t>
  </si>
  <si>
    <t>12.08.2024 09:25:45</t>
  </si>
  <si>
    <t>12.08.2024 09:25:46</t>
  </si>
  <si>
    <t>12.08.2024 09:25:48</t>
  </si>
  <si>
    <t>12.08.2024 09:25:49</t>
  </si>
  <si>
    <t>12.08.2024 09:26:06</t>
  </si>
  <si>
    <t>12.08.2024 09:26:07</t>
  </si>
  <si>
    <t>12.08.2024 09:26:41</t>
  </si>
  <si>
    <t>12.08.2024 09:26:43</t>
  </si>
  <si>
    <t>12.08.2024 09:26:44</t>
  </si>
  <si>
    <t>12.08.2024 09:26:57</t>
  </si>
  <si>
    <t>12.08.2024 09:26:58</t>
  </si>
  <si>
    <t>12.08.2024 09:27:00</t>
  </si>
  <si>
    <t>12.08.2024 09:27:04</t>
  </si>
  <si>
    <t>12.08.2024 09:27:06</t>
  </si>
  <si>
    <t>12.08.2024 09:27:07</t>
  </si>
  <si>
    <t>12.08.2024 09:29:04</t>
  </si>
  <si>
    <t>12.08.2024 09:29:06</t>
  </si>
  <si>
    <t>12.08.2024 09:29:07</t>
  </si>
  <si>
    <t>12.08.2024 09:29:09</t>
  </si>
  <si>
    <t>12.08.2024 09:29:10</t>
  </si>
  <si>
    <t>12.08.2024 09:29:12</t>
  </si>
  <si>
    <t>12.08.2024 09:29:18</t>
  </si>
  <si>
    <t>12.08.2024 09:29:19</t>
  </si>
  <si>
    <t>12.08.2024 09:29:22</t>
  </si>
  <si>
    <t>12.08.2024 09:29:24</t>
  </si>
  <si>
    <t>12.08.2024 09:29:25</t>
  </si>
  <si>
    <t>12.08.2024 09:29:28</t>
  </si>
  <si>
    <t>12.08.2024 09:29:30</t>
  </si>
  <si>
    <t>12.08.2024 09:29:31</t>
  </si>
  <si>
    <t>12.08.2024 09:29:33</t>
  </si>
  <si>
    <t>12.08.2024 09:29:58</t>
  </si>
  <si>
    <t>12.08.2024 09:29:59</t>
  </si>
  <si>
    <t>12.08.2024 09:30:01</t>
  </si>
  <si>
    <t>12.08.2024 09:30:02</t>
  </si>
  <si>
    <t>12.08.2024 09:30:05</t>
  </si>
  <si>
    <t>12.08.2024 09:30:07</t>
  </si>
  <si>
    <t>12.08.2024 09:30:08</t>
  </si>
  <si>
    <t>12.08.2024 09:30:10</t>
  </si>
  <si>
    <t>12.08.2024 09:30:11</t>
  </si>
  <si>
    <t>12.08.2024 09:30:13</t>
  </si>
  <si>
    <t>12.08.2024 09:30:58</t>
  </si>
  <si>
    <t>12.08.2024 09:31:01</t>
  </si>
  <si>
    <t>12.08.2024 09:31:03</t>
  </si>
  <si>
    <t>12.08.2024 09:31:04</t>
  </si>
  <si>
    <t>12.08.2024 09:32:21</t>
  </si>
  <si>
    <t>12.08.2024 09:32:23</t>
  </si>
  <si>
    <t>12.08.2024 09:32:24</t>
  </si>
  <si>
    <t>12.08.2024 09:32:26</t>
  </si>
  <si>
    <t>12.08.2024 09:32:27</t>
  </si>
  <si>
    <t>12.08.2024 09:32:29</t>
  </si>
  <si>
    <t>12.08.2024 09:33:20</t>
  </si>
  <si>
    <t>12.08.2024 09:33:21</t>
  </si>
  <si>
    <t>12.08.2024 09:33:23</t>
  </si>
  <si>
    <t>12.08.2024 09:33:24</t>
  </si>
  <si>
    <t>12.08.2024 09:34:14</t>
  </si>
  <si>
    <t>12.08.2024 09:34:15</t>
  </si>
  <si>
    <t>12.08.2024 09:36:06</t>
  </si>
  <si>
    <t>12.08.2024 09:36:21</t>
  </si>
  <si>
    <t>12.08.2024 09:36:23</t>
  </si>
  <si>
    <t>12.08.2024 09:36:24</t>
  </si>
  <si>
    <t>12.08.2024 09:36:31</t>
  </si>
  <si>
    <t>12.08.2024 09:36:32</t>
  </si>
  <si>
    <t>12.08.2024 09:36:34</t>
  </si>
  <si>
    <t>12.08.2024 09:36:35</t>
  </si>
  <si>
    <t>12.08.2024 09:37:21</t>
  </si>
  <si>
    <t>12.08.2024 09:37:23</t>
  </si>
  <si>
    <t>12.08.2024 09:37:37</t>
  </si>
  <si>
    <t>12.08.2024 09:37:38</t>
  </si>
  <si>
    <t>12.08.2024 09:37:40</t>
  </si>
  <si>
    <t>12.08.2024 09:37:41</t>
  </si>
  <si>
    <t>12.08.2024 09:37:43</t>
  </si>
  <si>
    <t>12.08.2024 09:37:44</t>
  </si>
  <si>
    <t>12.08.2024 09:37:50</t>
  </si>
  <si>
    <t>12.08.2024 09:37:53</t>
  </si>
  <si>
    <t>12.08.2024 09:38:03</t>
  </si>
  <si>
    <t>12.08.2024 09:38:04</t>
  </si>
  <si>
    <t>12.08.2024 09:38:23</t>
  </si>
  <si>
    <t>12.08.2024 09:38:24</t>
  </si>
  <si>
    <t>12.08.2024 09:38:26</t>
  </si>
  <si>
    <t>12.08.2024 09:38:32</t>
  </si>
  <si>
    <t>12.08.2024 09:38:35</t>
  </si>
  <si>
    <t>12.08.2024 09:38:38</t>
  </si>
  <si>
    <t>12.08.2024 09:38:40</t>
  </si>
  <si>
    <t>12.08.2024 09:38:41</t>
  </si>
  <si>
    <t>12.08.2024 09:38:46</t>
  </si>
  <si>
    <t>12.08.2024 09:38:47</t>
  </si>
  <si>
    <t>12.08.2024 09:38:49</t>
  </si>
  <si>
    <t>12.08.2024 09:39:03</t>
  </si>
  <si>
    <t>12.08.2024 09:39:04</t>
  </si>
  <si>
    <t>12.08.2024 09:39:24</t>
  </si>
  <si>
    <t>12.08.2024 09:39:26</t>
  </si>
  <si>
    <t>12.08.2024 09:39:48</t>
  </si>
  <si>
    <t>12.08.2024 09:39:49</t>
  </si>
  <si>
    <t>12.08.2024 09:39:51</t>
  </si>
  <si>
    <t>12.08.2024 09:40:53</t>
  </si>
  <si>
    <t>12.08.2024 09:40:54</t>
  </si>
  <si>
    <t>12.08.2024 09:40:56</t>
  </si>
  <si>
    <t>12.08.2024 09:41:03</t>
  </si>
  <si>
    <t>12.08.2024 09:41:05</t>
  </si>
  <si>
    <t>12.08.2024 09:41:06</t>
  </si>
  <si>
    <t>12.08.2024 09:42:06</t>
  </si>
  <si>
    <t>12.08.2024 09:42:07</t>
  </si>
  <si>
    <t>12.08.2024 09:42:09</t>
  </si>
  <si>
    <t>12.08.2024 09:42:10</t>
  </si>
  <si>
    <t>12.08.2024 09:42:27</t>
  </si>
  <si>
    <t>12.08.2024 09:42:30</t>
  </si>
  <si>
    <t>12.08.2024 09:42:32</t>
  </si>
  <si>
    <t>12.08.2024 09:42:33</t>
  </si>
  <si>
    <t>12.08.2024 09:42:46</t>
  </si>
  <si>
    <t>12.08.2024 09:42:47</t>
  </si>
  <si>
    <t>12.08.2024 09:43:14</t>
  </si>
  <si>
    <t>12.08.2024 09:44:03</t>
  </si>
  <si>
    <t>12.08.2024 09:44:04</t>
  </si>
  <si>
    <t>12.08.2024 09:44:20</t>
  </si>
  <si>
    <t>12.08.2024 09:44:21</t>
  </si>
  <si>
    <t>12.08.2024 09:44:23</t>
  </si>
  <si>
    <t>12.08.2024 09:44:37</t>
  </si>
  <si>
    <t>12.08.2024 09:44:40</t>
  </si>
  <si>
    <t>12.08.2024 09:44:41</t>
  </si>
  <si>
    <t>12.08.2024 09:45:21</t>
  </si>
  <si>
    <t>12.08.2024 09:45:23</t>
  </si>
  <si>
    <t>12.08.2024 09:45:24</t>
  </si>
  <si>
    <t>12.08.2024 09:45:32</t>
  </si>
  <si>
    <t>12.08.2024 09:45:34</t>
  </si>
  <si>
    <t>12.08.2024 09:45:35</t>
  </si>
  <si>
    <t>12.08.2024 09:46:10</t>
  </si>
  <si>
    <t>12.08.2024 09:46:12</t>
  </si>
  <si>
    <t>12.08.2024 09:46:13</t>
  </si>
  <si>
    <t>12.08.2024 09:46:32</t>
  </si>
  <si>
    <t>12.08.2024 09:46:34</t>
  </si>
  <si>
    <t>12.08.2024 09:46:35</t>
  </si>
  <si>
    <t>12.08.2024 09:46:58</t>
  </si>
  <si>
    <t>12.08.2024 09:47:01</t>
  </si>
  <si>
    <t>12.08.2024 09:47:03</t>
  </si>
  <si>
    <t>12.08.2024 09:47:05</t>
  </si>
  <si>
    <t>12.08.2024 09:47:08</t>
  </si>
  <si>
    <t>12.08.2024 09:47:09</t>
  </si>
  <si>
    <t>12.08.2024 09:47:11</t>
  </si>
  <si>
    <t>12.08.2024 09:47:28</t>
  </si>
  <si>
    <t>12.08.2024 09:47:29</t>
  </si>
  <si>
    <t>12.08.2024 09:47:51</t>
  </si>
  <si>
    <t>12.08.2024 09:47:52</t>
  </si>
  <si>
    <t>12.08.2024 09:47:54</t>
  </si>
  <si>
    <t>12.08.2024 09:47:55</t>
  </si>
  <si>
    <t>12.08.2024 09:48:11</t>
  </si>
  <si>
    <t>12.08.2024 09:48:12</t>
  </si>
  <si>
    <t>12.08.2024 09:48:15</t>
  </si>
  <si>
    <t>12.08.2024 09:48:17</t>
  </si>
  <si>
    <t>12.08.2024 09:48:18</t>
  </si>
  <si>
    <t>12.08.2024 09:48:20</t>
  </si>
  <si>
    <t>12.08.2024 09:48:21</t>
  </si>
  <si>
    <t>12.08.2024 09:48:51</t>
  </si>
  <si>
    <t>12.08.2024 09:48:52</t>
  </si>
  <si>
    <t>12.08.2024 09:48:54</t>
  </si>
  <si>
    <t>12.08.2024 09:49:14</t>
  </si>
  <si>
    <t>12.08.2024 09:49:15</t>
  </si>
  <si>
    <t>12.08.2024 09:49:17</t>
  </si>
  <si>
    <t>12.08.2024 09:49:26</t>
  </si>
  <si>
    <t>12.08.2024 09:49:27</t>
  </si>
  <si>
    <t>12.08.2024 09:49:29</t>
  </si>
  <si>
    <t>12.08.2024 09:49:30</t>
  </si>
  <si>
    <t>12.08.2024 09:49:38</t>
  </si>
  <si>
    <t>12.08.2024 09:49:40</t>
  </si>
  <si>
    <t>12.08.2024 09:49:41</t>
  </si>
  <si>
    <t>12.08.2024 09:49:43</t>
  </si>
  <si>
    <t>12.08.2024 09:49:54</t>
  </si>
  <si>
    <t>12.08.2024 09:49:55</t>
  </si>
  <si>
    <t>12.08.2024 09:50:03</t>
  </si>
  <si>
    <t>12.08.2024 09:50:06</t>
  </si>
  <si>
    <t>12.08.2024 09:50:09</t>
  </si>
  <si>
    <t>12.08.2024 09:50:12</t>
  </si>
  <si>
    <t>12.08.2024 09:50:20</t>
  </si>
  <si>
    <t>12.08.2024 09:50:21</t>
  </si>
  <si>
    <t>12.08.2024 09:50:23</t>
  </si>
  <si>
    <t>12.08.2024 09:50:29</t>
  </si>
  <si>
    <t>12.08.2024 09:50:30</t>
  </si>
  <si>
    <t>12.08.2024 09:51:45</t>
  </si>
  <si>
    <t>12.08.2024 09:51:46</t>
  </si>
  <si>
    <t>12.08.2024 09:51:48</t>
  </si>
  <si>
    <t>12.08.2024 09:51:49</t>
  </si>
  <si>
    <t>12.08.2024 09:51:55</t>
  </si>
  <si>
    <t>12.08.2024 09:51:57</t>
  </si>
  <si>
    <t>12.08.2024 09:51:58</t>
  </si>
  <si>
    <t>12.08.2024 09:52:00</t>
  </si>
  <si>
    <t>12.08.2024 09:52:01</t>
  </si>
  <si>
    <t>12.08.2024 09:52:03</t>
  </si>
  <si>
    <t>12.08.2024 09:52:20</t>
  </si>
  <si>
    <t>12.08.2024 09:52:21</t>
  </si>
  <si>
    <t>12.08.2024 09:52:23</t>
  </si>
  <si>
    <t>12.08.2024 09:52:56</t>
  </si>
  <si>
    <t>12.08.2024 09:52:57</t>
  </si>
  <si>
    <t>12.08.2024 09:53:05</t>
  </si>
  <si>
    <t>12.08.2024 09:53:06</t>
  </si>
  <si>
    <t>12.08.2024 09:53:22</t>
  </si>
  <si>
    <t>12.08.2024 09:53:23</t>
  </si>
  <si>
    <t>12.08.2024 09:53:25</t>
  </si>
  <si>
    <t>12.08.2024 09:53:31</t>
  </si>
  <si>
    <t>12.08.2024 09:53:32</t>
  </si>
  <si>
    <t>12.08.2024 09:53:34</t>
  </si>
  <si>
    <t>12.08.2024 09:53:46</t>
  </si>
  <si>
    <t>12.08.2024 09:54:12</t>
  </si>
  <si>
    <t>12.08.2024 09:54:14</t>
  </si>
  <si>
    <t>12.08.2024 09:54:15</t>
  </si>
  <si>
    <t>12.08.2024 09:54:17</t>
  </si>
  <si>
    <t>12.08.2024 09:54:57</t>
  </si>
  <si>
    <t>12.08.2024 09:54:59</t>
  </si>
  <si>
    <t>12.08.2024 09:55:00</t>
  </si>
  <si>
    <t>12.08.2024 09:55:06</t>
  </si>
  <si>
    <t>12.08.2024 09:55:08</t>
  </si>
  <si>
    <t>12.08.2024 09:55:09</t>
  </si>
  <si>
    <t>12.08.2024 09:55:11</t>
  </si>
  <si>
    <t>12.08.2024 09:55:12</t>
  </si>
  <si>
    <t>12.08.2024 09:55:14</t>
  </si>
  <si>
    <t>12.08.2024 09:55:45</t>
  </si>
  <si>
    <t>12.08.2024 09:57:14</t>
  </si>
  <si>
    <t>12.08.2024 09:57:15</t>
  </si>
  <si>
    <t>12.08.2024 09:57:17</t>
  </si>
  <si>
    <t>12.08.2024 09:57:27</t>
  </si>
  <si>
    <t>12.08.2024 09:57:29</t>
  </si>
  <si>
    <t>12.08.2024 09:57:30</t>
  </si>
  <si>
    <t>12.08.2024 09:58:07</t>
  </si>
  <si>
    <t>12.08.2024 09:58:09</t>
  </si>
  <si>
    <t>12.08.2024 09:58:10</t>
  </si>
  <si>
    <t>12.08.2024 09:58:37</t>
  </si>
  <si>
    <t>12.08.2024 09:58:38</t>
  </si>
  <si>
    <t>12.08.2024 09:58:40</t>
  </si>
  <si>
    <t>12.08.2024 09:58:49</t>
  </si>
  <si>
    <t>12.08.2024 09:58:51</t>
  </si>
  <si>
    <t>12.08.2024 09:58:52</t>
  </si>
  <si>
    <t>12.08.2024 09:59:11</t>
  </si>
  <si>
    <t>12.08.2024 09:59:12</t>
  </si>
  <si>
    <t>12.08.2024 09:59:21</t>
  </si>
  <si>
    <t>12.08.2024 09:59:29</t>
  </si>
  <si>
    <t>12.08.2024 09:59:32</t>
  </si>
  <si>
    <t>12.08.2024 09:59:33</t>
  </si>
  <si>
    <t>12.08.2024 09:59:46</t>
  </si>
  <si>
    <t>12.08.2024 09:59:47</t>
  </si>
  <si>
    <t>12.08.2024 10:00:06</t>
  </si>
  <si>
    <t>12.08.2024 10:00:07</t>
  </si>
  <si>
    <t>12.08.2024 10:00:09</t>
  </si>
  <si>
    <t>12.08.2024 10:00:10</t>
  </si>
  <si>
    <t>12.08.2024 10:00:12</t>
  </si>
  <si>
    <t>12.08.2024 10:00:13</t>
  </si>
  <si>
    <t>12.08.2024 10:01:06</t>
  </si>
  <si>
    <t>12.08.2024 10:01:23</t>
  </si>
  <si>
    <t>12.08.2024 10:01:24</t>
  </si>
  <si>
    <t>12.08.2024 10:02:07</t>
  </si>
  <si>
    <t>12.08.2024 10:02:09</t>
  </si>
  <si>
    <t>12.08.2024 10:02:24</t>
  </si>
  <si>
    <t>12.08.2024 10:02:26</t>
  </si>
  <si>
    <t>12.08.2024 10:02:27</t>
  </si>
  <si>
    <t>12.08.2024 10:02:29</t>
  </si>
  <si>
    <t>12.08.2024 10:02:30</t>
  </si>
  <si>
    <t>12.08.2024 10:02:41</t>
  </si>
  <si>
    <t>12.08.2024 10:02:43</t>
  </si>
  <si>
    <t>12.08.2024 10:02:44</t>
  </si>
  <si>
    <t>12.08.2024 10:02:53</t>
  </si>
  <si>
    <t>12.08.2024 10:02:55</t>
  </si>
  <si>
    <t>12.08.2024 10:02:56</t>
  </si>
  <si>
    <t>12.08.2024 10:02:58</t>
  </si>
  <si>
    <t>12.08.2024 10:03:13</t>
  </si>
  <si>
    <t>12.08.2024 10:03:15</t>
  </si>
  <si>
    <t>12.08.2024 10:03:52</t>
  </si>
  <si>
    <t>12.08.2024 10:03:54</t>
  </si>
  <si>
    <t>12.08.2024 10:04:07</t>
  </si>
  <si>
    <t>12.08.2024 10:04:09</t>
  </si>
  <si>
    <t>12.08.2024 10:04:14</t>
  </si>
  <si>
    <t>12.08.2024 10:04:45</t>
  </si>
  <si>
    <t>12.08.2024 10:04:46</t>
  </si>
  <si>
    <t>12.08.2024 10:04:49</t>
  </si>
  <si>
    <t>12.08.2024 10:04:51</t>
  </si>
  <si>
    <t>12.08.2024 10:04:58</t>
  </si>
  <si>
    <t>12.08.2024 10:05:00</t>
  </si>
  <si>
    <t>12.08.2024 10:05:43</t>
  </si>
  <si>
    <t>12.08.2024 10:05:45</t>
  </si>
  <si>
    <t>12.08.2024 10:06:31</t>
  </si>
  <si>
    <t>12.08.2024 10:06:32</t>
  </si>
  <si>
    <t>12.08.2024 10:06:35</t>
  </si>
  <si>
    <t>12.08.2024 10:06:37</t>
  </si>
  <si>
    <t>12.08.2024 10:07:01</t>
  </si>
  <si>
    <t>12.08.2024 10:07:03</t>
  </si>
  <si>
    <t>12.08.2024 10:07:04</t>
  </si>
  <si>
    <t>12.08.2024 10:07:06</t>
  </si>
  <si>
    <t>12.08.2024 10:07:10</t>
  </si>
  <si>
    <t>12.08.2024 10:07:12</t>
  </si>
  <si>
    <t>12.08.2024 10:07:13</t>
  </si>
  <si>
    <t>12.08.2024 10:07:40</t>
  </si>
  <si>
    <t>12.08.2024 10:07:41</t>
  </si>
  <si>
    <t>12.08.2024 10:07:46</t>
  </si>
  <si>
    <t>12.08.2024 10:07:47</t>
  </si>
  <si>
    <t>12.08.2024 10:07:49</t>
  </si>
  <si>
    <t>12.08.2024 10:07:55</t>
  </si>
  <si>
    <t>12.08.2024 10:07:56</t>
  </si>
  <si>
    <t>12.08.2024 10:07:58</t>
  </si>
  <si>
    <t>12.08.2024 10:08:01</t>
  </si>
  <si>
    <t>12.08.2024 10:08:02</t>
  </si>
  <si>
    <t>12.08.2024 10:08:46</t>
  </si>
  <si>
    <t>12.08.2024 10:08:47</t>
  </si>
  <si>
    <t>12.08.2024 10:09:12</t>
  </si>
  <si>
    <t>12.08.2024 10:09:14</t>
  </si>
  <si>
    <t>12.08.2024 10:09:15</t>
  </si>
  <si>
    <t>12.08.2024 10:09:38</t>
  </si>
  <si>
    <t>12.08.2024 10:09:40</t>
  </si>
  <si>
    <t>12.08.2024 10:09:41</t>
  </si>
  <si>
    <t>12.08.2024 10:09:44</t>
  </si>
  <si>
    <t>12.08.2024 10:09:46</t>
  </si>
  <si>
    <t>12.08.2024 10:09:47</t>
  </si>
  <si>
    <t>12.08.2024 10:10:34</t>
  </si>
  <si>
    <t>12.08.2024 10:10:35</t>
  </si>
  <si>
    <t>12.08.2024 10:10:37</t>
  </si>
  <si>
    <t>12.08.2024 10:10:51</t>
  </si>
  <si>
    <t>12.08.2024 10:10:52</t>
  </si>
  <si>
    <t>12.08.2024 10:10:54</t>
  </si>
  <si>
    <t>12.08.2024 10:11:06</t>
  </si>
  <si>
    <t>12.08.2024 10:11:07</t>
  </si>
  <si>
    <t>12.08.2024 10:11:15</t>
  </si>
  <si>
    <t>12.08.2024 10:11:17</t>
  </si>
  <si>
    <t>12.08.2024 10:11:24</t>
  </si>
  <si>
    <t>12.08.2024 10:11:26</t>
  </si>
  <si>
    <t>12.08.2024 10:12:43</t>
  </si>
  <si>
    <t>12.08.2024 10:12:45</t>
  </si>
  <si>
    <t>12.08.2024 10:12:54</t>
  </si>
  <si>
    <t>12.08.2024 10:13:00</t>
  </si>
  <si>
    <t>12.08.2024 10:13:01</t>
  </si>
  <si>
    <t>12.08.2024 10:13:03</t>
  </si>
  <si>
    <t>12.08.2024 10:13:04</t>
  </si>
  <si>
    <t>12.08.2024 10:14:14</t>
  </si>
  <si>
    <t>12.08.2024 10:14:15</t>
  </si>
  <si>
    <t>12.08.2024 10:14:17</t>
  </si>
  <si>
    <t>12.08.2024 10:14:18</t>
  </si>
  <si>
    <t>12.08.2024 10:14:30</t>
  </si>
  <si>
    <t>12.08.2024 10:14:32</t>
  </si>
  <si>
    <t>12.08.2024 10:14:33</t>
  </si>
  <si>
    <t>12.08.2024 10:14:37</t>
  </si>
  <si>
    <t>12.08.2024 10:14:38</t>
  </si>
  <si>
    <t>12.08.2024 10:14:40</t>
  </si>
  <si>
    <t>12.08.2024 10:14:41</t>
  </si>
  <si>
    <t>12.08.2024 10:15:42</t>
  </si>
  <si>
    <t>12.08.2024 10:15:43</t>
  </si>
  <si>
    <t>12.08.2024 10:15:45</t>
  </si>
  <si>
    <t>12.08.2024 10:16:01</t>
  </si>
  <si>
    <t>12.08.2024 10:16:03</t>
  </si>
  <si>
    <t>12.08.2024 10:16:04</t>
  </si>
  <si>
    <t>12.08.2024 10:16:06</t>
  </si>
  <si>
    <t>12.08.2024 10:16:10</t>
  </si>
  <si>
    <t>12.08.2024 10:16:12</t>
  </si>
  <si>
    <t>12.08.2024 10:16:13</t>
  </si>
  <si>
    <t>12.08.2024 10:16:15</t>
  </si>
  <si>
    <t>12.08.2024 10:16:43</t>
  </si>
  <si>
    <t>12.08.2024 10:16:44</t>
  </si>
  <si>
    <t>12.08.2024 10:17:03</t>
  </si>
  <si>
    <t>12.08.2024 10:17:04</t>
  </si>
  <si>
    <t>12.08.2024 10:17:06</t>
  </si>
  <si>
    <t>12.08.2024 10:17:19</t>
  </si>
  <si>
    <t>12.08.2024 10:17:21</t>
  </si>
  <si>
    <t>12.08.2024 10:17:50</t>
  </si>
  <si>
    <t>12.08.2024 10:18:46</t>
  </si>
  <si>
    <t>12.08.2024 10:19:15</t>
  </si>
  <si>
    <t>12.08.2024 10:19:17</t>
  </si>
  <si>
    <t>12.08.2024 10:19:18</t>
  </si>
  <si>
    <t>12.08.2024 10:19:20</t>
  </si>
  <si>
    <t>12.08.2024 10:19:29</t>
  </si>
  <si>
    <t>12.08.2024 10:19:30</t>
  </si>
  <si>
    <t>12.08.2024 10:20:03</t>
  </si>
  <si>
    <t>12.08.2024 10:20:04</t>
  </si>
  <si>
    <t>12.08.2024 10:20:15</t>
  </si>
  <si>
    <t>12.08.2024 10:20:16</t>
  </si>
  <si>
    <t>12.08.2024 10:20:32</t>
  </si>
  <si>
    <t>12.08.2024 10:20:35</t>
  </si>
  <si>
    <t>12.08.2024 10:20:38</t>
  </si>
  <si>
    <t>12.08.2024 10:20:39</t>
  </si>
  <si>
    <t>12.08.2024 10:20:56</t>
  </si>
  <si>
    <t>12.08.2024 10:21:04</t>
  </si>
  <si>
    <t>12.08.2024 10:21:06</t>
  </si>
  <si>
    <t>12.08.2024 10:21:12</t>
  </si>
  <si>
    <t>12.08.2024 10:21:13</t>
  </si>
  <si>
    <t>12.08.2024 10:21:15</t>
  </si>
  <si>
    <t>12.08.2024 10:21:16</t>
  </si>
  <si>
    <t>12.08.2024 10:21:22</t>
  </si>
  <si>
    <t>12.08.2024 10:21:24</t>
  </si>
  <si>
    <t>12.08.2024 10:21:47</t>
  </si>
  <si>
    <t>12.08.2024 10:21:49</t>
  </si>
  <si>
    <t>12.08.2024 10:21:50</t>
  </si>
  <si>
    <t>12.08.2024 10:22:01</t>
  </si>
  <si>
    <t>12.08.2024 10:22:03</t>
  </si>
  <si>
    <t>12.08.2024 10:22:04</t>
  </si>
  <si>
    <t>12.08.2024 10:22:29</t>
  </si>
  <si>
    <t>12.08.2024 10:22:31</t>
  </si>
  <si>
    <t>12.08.2024 10:23:34</t>
  </si>
  <si>
    <t>12.08.2024 10:23:35</t>
  </si>
  <si>
    <t>12.08.2024 10:23:43</t>
  </si>
  <si>
    <t>12.08.2024 10:23:45</t>
  </si>
  <si>
    <t>12.08.2024 10:23:48</t>
  </si>
  <si>
    <t>12.08.2024 10:23:49</t>
  </si>
  <si>
    <t>12.08.2024 10:23:51</t>
  </si>
  <si>
    <t>12.08.2024 10:23:52</t>
  </si>
  <si>
    <t>12.08.2024 10:23:54</t>
  </si>
  <si>
    <t>12.08.2024 10:23:55</t>
  </si>
  <si>
    <t>12.08.2024 10:23:57</t>
  </si>
  <si>
    <t>12.08.2024 10:23:58</t>
  </si>
  <si>
    <t>12.08.2024 10:24:40</t>
  </si>
  <si>
    <t>12.08.2024 10:24:42</t>
  </si>
  <si>
    <t>12.08.2024 10:24:45</t>
  </si>
  <si>
    <t>12.08.2024 10:24:55</t>
  </si>
  <si>
    <t>12.08.2024 10:24:57</t>
  </si>
  <si>
    <t>12.08.2024 10:24:58</t>
  </si>
  <si>
    <t>12.08.2024 10:25:05</t>
  </si>
  <si>
    <t>12.08.2024 10:25:06</t>
  </si>
  <si>
    <t>12.08.2024 10:25:08</t>
  </si>
  <si>
    <t>12.08.2024 10:25:09</t>
  </si>
  <si>
    <t>12.08.2024 10:25:51</t>
  </si>
  <si>
    <t>12.08.2024 10:25:53</t>
  </si>
  <si>
    <t>12.08.2024 10:25:54</t>
  </si>
  <si>
    <t>12.08.2024 10:26:06</t>
  </si>
  <si>
    <t>12.08.2024 10:26:07</t>
  </si>
  <si>
    <t>12.08.2024 10:26:10</t>
  </si>
  <si>
    <t>12.08.2024 10:26:12</t>
  </si>
  <si>
    <t>12.08.2024 10:26:13</t>
  </si>
  <si>
    <t>12.08.2024 10:26:16</t>
  </si>
  <si>
    <t>12.08.2024 10:27:15</t>
  </si>
  <si>
    <t>12.08.2024 10:27:17</t>
  </si>
  <si>
    <t>12.08.2024 10:27:31</t>
  </si>
  <si>
    <t>12.08.2024 10:28:31</t>
  </si>
  <si>
    <t>12.08.2024 10:28:32</t>
  </si>
  <si>
    <t>12.08.2024 10:28:34</t>
  </si>
  <si>
    <t>12.08.2024 10:28:41</t>
  </si>
  <si>
    <t>12.08.2024 10:29:06</t>
  </si>
  <si>
    <t>12.08.2024 10:29:07</t>
  </si>
  <si>
    <t>12.08.2024 10:29:13</t>
  </si>
  <si>
    <t>12.08.2024 10:29:16</t>
  </si>
  <si>
    <t>12.08.2024 10:29:18</t>
  </si>
  <si>
    <t>12.08.2024 10:29:29</t>
  </si>
  <si>
    <t>12.08.2024 10:30:17</t>
  </si>
  <si>
    <t>12.08.2024 10:30:49</t>
  </si>
  <si>
    <t>12.08.2024 10:30:51</t>
  </si>
  <si>
    <t>12.08.2024 10:30:52</t>
  </si>
  <si>
    <t>12.08.2024 10:30:55</t>
  </si>
  <si>
    <t>12.08.2024 10:30:57</t>
  </si>
  <si>
    <t>12.08.2024 10:30:58</t>
  </si>
  <si>
    <t>12.08.2024 10:31:12</t>
  </si>
  <si>
    <t>12.08.2024 10:31:18</t>
  </si>
  <si>
    <t>12.08.2024 10:31:20</t>
  </si>
  <si>
    <t>12.08.2024 10:31:22</t>
  </si>
  <si>
    <t>12.08.2024 10:31:48</t>
  </si>
  <si>
    <t>12.08.2024 10:31:49</t>
  </si>
  <si>
    <t>12.08.2024 10:32:04</t>
  </si>
  <si>
    <t>12.08.2024 10:32:06</t>
  </si>
  <si>
    <t>12.08.2024 10:32:48</t>
  </si>
  <si>
    <t>12.08.2024 10:32:49</t>
  </si>
  <si>
    <t>12.08.2024 10:33:01</t>
  </si>
  <si>
    <t>12.08.2024 10:33:03</t>
  </si>
  <si>
    <t>12.08.2024 10:33:04</t>
  </si>
  <si>
    <t>12.08.2024 10:33:06</t>
  </si>
  <si>
    <t>12.08.2024 10:33:07</t>
  </si>
  <si>
    <t>12.08.2024 10:33:12</t>
  </si>
  <si>
    <t>12.08.2024 10:33:13</t>
  </si>
  <si>
    <t>12.08.2024 10:33:15</t>
  </si>
  <si>
    <t>12.08.2024 10:33:22</t>
  </si>
  <si>
    <t>12.08.2024 10:33:24</t>
  </si>
  <si>
    <t>12.08.2024 10:33:47</t>
  </si>
  <si>
    <t>12.08.2024 10:33:49</t>
  </si>
  <si>
    <t>12.08.2024 10:33:53</t>
  </si>
  <si>
    <t>12.08.2024 10:33:55</t>
  </si>
  <si>
    <t>12.08.2024 10:33:59</t>
  </si>
  <si>
    <t>12.08.2024 10:35:07</t>
  </si>
  <si>
    <t>12.08.2024 10:35:09</t>
  </si>
  <si>
    <t>12.08.2024 10:35:10</t>
  </si>
  <si>
    <t>12.08.2024 10:35:12</t>
  </si>
  <si>
    <t>12.08.2024 10:35:29</t>
  </si>
  <si>
    <t>12.08.2024 10:35:30</t>
  </si>
  <si>
    <t>12.08.2024 10:35:33</t>
  </si>
  <si>
    <t>12.08.2024 10:35:35</t>
  </si>
  <si>
    <t>12.08.2024 10:35:36</t>
  </si>
  <si>
    <t>12.08.2024 10:35:49</t>
  </si>
  <si>
    <t>12.08.2024 10:35:50</t>
  </si>
  <si>
    <t>12.08.2024 10:35:52</t>
  </si>
  <si>
    <t>12.08.2024 10:35:53</t>
  </si>
  <si>
    <t>12.08.2024 10:36:06</t>
  </si>
  <si>
    <t>12.08.2024 10:36:07</t>
  </si>
  <si>
    <t>12.08.2024 10:36:09</t>
  </si>
  <si>
    <t>12.08.2024 10:36:13</t>
  </si>
  <si>
    <t>12.08.2024 10:36:15</t>
  </si>
  <si>
    <t>12.08.2024 10:36:30</t>
  </si>
  <si>
    <t>12.08.2024 10:36:32</t>
  </si>
  <si>
    <t>12.08.2024 10:36:33</t>
  </si>
  <si>
    <t>12.08.2024 10:36:35</t>
  </si>
  <si>
    <t>12.08.2024 10:36:52</t>
  </si>
  <si>
    <t>12.08.2024 10:36:53</t>
  </si>
  <si>
    <t>12.08.2024 10:36:55</t>
  </si>
  <si>
    <t>12.08.2024 10:37:59</t>
  </si>
  <si>
    <t>12.08.2024 10:38:09</t>
  </si>
  <si>
    <t>12.08.2024 10:38:11</t>
  </si>
  <si>
    <t>12.08.2024 10:38:12</t>
  </si>
  <si>
    <t>12.08.2024 10:38:59</t>
  </si>
  <si>
    <t>12.08.2024 10:39:01</t>
  </si>
  <si>
    <t>12.08.2024 10:40:06</t>
  </si>
  <si>
    <t>12.08.2024 10:40:07</t>
  </si>
  <si>
    <t>12.08.2024 10:40:13</t>
  </si>
  <si>
    <t>12.08.2024 10:40:15</t>
  </si>
  <si>
    <t>12.08.2024 10:40:16</t>
  </si>
  <si>
    <t>12.08.2024 10:40:26</t>
  </si>
  <si>
    <t>12.08.2024 10:40:27</t>
  </si>
  <si>
    <t>12.08.2024 10:40:29</t>
  </si>
  <si>
    <t>12.08.2024 10:40:46</t>
  </si>
  <si>
    <t>12.08.2024 10:40:47</t>
  </si>
  <si>
    <t>12.08.2024 10:41:06</t>
  </si>
  <si>
    <t>12.08.2024 10:41:07</t>
  </si>
  <si>
    <t>12.08.2024 10:41:12</t>
  </si>
  <si>
    <t>12.08.2024 10:41:13</t>
  </si>
  <si>
    <t>12.08.2024 10:41:15</t>
  </si>
  <si>
    <t>12.08.2024 10:41:26</t>
  </si>
  <si>
    <t>12.08.2024 10:41:27</t>
  </si>
  <si>
    <t>12.08.2024 10:41:29</t>
  </si>
  <si>
    <t>12.08.2024 10:41:35</t>
  </si>
  <si>
    <t>12.08.2024 10:41:36</t>
  </si>
  <si>
    <t>12.08.2024 10:41:58</t>
  </si>
  <si>
    <t>12.08.2024 10:41:59</t>
  </si>
  <si>
    <t>12.08.2024 10:42:23</t>
  </si>
  <si>
    <t>12.08.2024 10:42:24</t>
  </si>
  <si>
    <t>12.08.2024 10:42:26</t>
  </si>
  <si>
    <t>12.08.2024 10:42:35</t>
  </si>
  <si>
    <t>12.08.2024 10:42:36</t>
  </si>
  <si>
    <t>12.08.2024 10:42:50</t>
  </si>
  <si>
    <t>12.08.2024 10:42:52</t>
  </si>
  <si>
    <t>12.08.2024 10:42:53</t>
  </si>
  <si>
    <t>12.08.2024 10:43:29</t>
  </si>
  <si>
    <t>12.08.2024 10:43:31</t>
  </si>
  <si>
    <t>12.08.2024 10:43:32</t>
  </si>
  <si>
    <t>12.08.2024 10:43:51</t>
  </si>
  <si>
    <t>12.08.2024 10:43:52</t>
  </si>
  <si>
    <t>12.08.2024 10:43:54</t>
  </si>
  <si>
    <t>12.08.2024 10:44:23</t>
  </si>
  <si>
    <t>12.08.2024 10:44:24</t>
  </si>
  <si>
    <t>12.08.2024 10:44:26</t>
  </si>
  <si>
    <t>12.08.2024 10:44:27</t>
  </si>
  <si>
    <t>12.08.2024 10:44:58</t>
  </si>
  <si>
    <t>12.08.2024 10:45:00</t>
  </si>
  <si>
    <t>12.08.2024 10:45:43</t>
  </si>
  <si>
    <t>12.08.2024 10:45:45</t>
  </si>
  <si>
    <t>12.08.2024 10:45:47</t>
  </si>
  <si>
    <t>12.08.2024 10:45:57</t>
  </si>
  <si>
    <t>12.08.2024 10:46:00</t>
  </si>
  <si>
    <t>12.08.2024 10:46:09</t>
  </si>
  <si>
    <t>12.08.2024 10:46:10</t>
  </si>
  <si>
    <t>12.08.2024 10:46:38</t>
  </si>
  <si>
    <t>12.08.2024 10:46:40</t>
  </si>
  <si>
    <t>12.08.2024 10:46:41</t>
  </si>
  <si>
    <t>12.08.2024 10:46:48</t>
  </si>
  <si>
    <t>12.08.2024 10:46:49</t>
  </si>
  <si>
    <t>12.08.2024 10:48:15</t>
  </si>
  <si>
    <t>12.08.2024 10:48:17</t>
  </si>
  <si>
    <t>12.08.2024 10:48:18</t>
  </si>
  <si>
    <t>12.08.2024 10:48:20</t>
  </si>
  <si>
    <t>12.08.2024 10:48:21</t>
  </si>
  <si>
    <t>12.08.2024 10:48:38</t>
  </si>
  <si>
    <t>12.08.2024 10:48:40</t>
  </si>
  <si>
    <t>12.08.2024 10:48:57</t>
  </si>
  <si>
    <t>12.08.2024 10:48:58</t>
  </si>
  <si>
    <t>12.08.2024 10:49:00</t>
  </si>
  <si>
    <t>12.08.2024 10:49:09</t>
  </si>
  <si>
    <t>12.08.2024 10:49:11</t>
  </si>
  <si>
    <t>12.08.2024 10:49:31</t>
  </si>
  <si>
    <t>12.08.2024 10:49:32</t>
  </si>
  <si>
    <t>12.08.2024 10:49:34</t>
  </si>
  <si>
    <t>12.08.2024 10:49:35</t>
  </si>
  <si>
    <t>12.08.2024 10:49:41</t>
  </si>
  <si>
    <t>12.08.2024 10:49:43</t>
  </si>
  <si>
    <t>12.08.2024 10:49:44</t>
  </si>
  <si>
    <t>12.08.2024 10:50:34</t>
  </si>
  <si>
    <t>12.08.2024 10:50:35</t>
  </si>
  <si>
    <t>12.08.2024 10:50:37</t>
  </si>
  <si>
    <t>12.08.2024 10:50:41</t>
  </si>
  <si>
    <t>12.08.2024 10:50:43</t>
  </si>
  <si>
    <t>12.08.2024 10:51:06</t>
  </si>
  <si>
    <t>12.08.2024 10:51:07</t>
  </si>
  <si>
    <t>12.08.2024 10:51:09</t>
  </si>
  <si>
    <t>12.08.2024 10:51:10</t>
  </si>
  <si>
    <t>12.08.2024 10:51:26</t>
  </si>
  <si>
    <t>12.08.2024 10:51:27</t>
  </si>
  <si>
    <t>12.08.2024 10:51:29</t>
  </si>
  <si>
    <t>12.08.2024 10:51:35</t>
  </si>
  <si>
    <t>12.08.2024 10:51:37</t>
  </si>
  <si>
    <t>12.08.2024 10:51:38</t>
  </si>
  <si>
    <t>12.08.2024 10:51:49</t>
  </si>
  <si>
    <t>12.08.2024 10:52:17</t>
  </si>
  <si>
    <t>12.08.2024 10:52:18</t>
  </si>
  <si>
    <t>12.08.2024 10:52:20</t>
  </si>
  <si>
    <t>12.08.2024 10:54:28</t>
  </si>
  <si>
    <t>12.08.2024 10:54:45</t>
  </si>
  <si>
    <t>12.08.2024 10:54:46</t>
  </si>
  <si>
    <t>12.08.2024 10:54:48</t>
  </si>
  <si>
    <t>12.08.2024 10:55:00</t>
  </si>
  <si>
    <t>12.08.2024 10:55:01</t>
  </si>
  <si>
    <t>12.08.2024 10:55:04</t>
  </si>
  <si>
    <t>12.08.2024 10:55:09</t>
  </si>
  <si>
    <t>12.08.2024 10:55:10</t>
  </si>
  <si>
    <t>12.08.2024 10:55:12</t>
  </si>
  <si>
    <t>12.08.2024 10:55:13</t>
  </si>
  <si>
    <t>12.08.2024 10:55:18</t>
  </si>
  <si>
    <t>12.08.2024 10:55:19</t>
  </si>
  <si>
    <t>12.08.2024 10:55:43</t>
  </si>
  <si>
    <t>12.08.2024 10:55:44</t>
  </si>
  <si>
    <t>12.08.2024 10:55:46</t>
  </si>
  <si>
    <t>12.08.2024 10:55:50</t>
  </si>
  <si>
    <t>12.08.2024 10:55:52</t>
  </si>
  <si>
    <t>12.08.2024 10:55:53</t>
  </si>
  <si>
    <t>12.08.2024 10:55:56</t>
  </si>
  <si>
    <t>12.08.2024 10:55:58</t>
  </si>
  <si>
    <t>12.08.2024 10:55:59</t>
  </si>
  <si>
    <t>12.08.2024 10:56:02</t>
  </si>
  <si>
    <t>12.08.2024 10:56:04</t>
  </si>
  <si>
    <t>12.08.2024 10:56:35</t>
  </si>
  <si>
    <t>12.08.2024 10:56:36</t>
  </si>
  <si>
    <t>12.08.2024 10:57:01</t>
  </si>
  <si>
    <t>12.08.2024 10:57:03</t>
  </si>
  <si>
    <t>12.08.2024 10:57:06</t>
  </si>
  <si>
    <t>12.08.2024 10:57:07</t>
  </si>
  <si>
    <t>12.08.2024 10:57:09</t>
  </si>
  <si>
    <t>12.08.2024 10:57:49</t>
  </si>
  <si>
    <t>12.08.2024 10:57:50</t>
  </si>
  <si>
    <t>12.08.2024 10:57:52</t>
  </si>
  <si>
    <t>12.08.2024 10:57:53</t>
  </si>
  <si>
    <t>12.08.2024 10:57:55</t>
  </si>
  <si>
    <t>12.08.2024 10:58:03</t>
  </si>
  <si>
    <t>12.08.2024 10:58:04</t>
  </si>
  <si>
    <t>12.08.2024 10:58:06</t>
  </si>
  <si>
    <t>12.08.2024 10:58:17</t>
  </si>
  <si>
    <t>12.08.2024 10:58:20</t>
  </si>
  <si>
    <t>12.08.2024 10:58:21</t>
  </si>
  <si>
    <t>12.08.2024 10:58:24</t>
  </si>
  <si>
    <t>12.08.2024 10:58:35</t>
  </si>
  <si>
    <t>12.08.2024 10:58:36</t>
  </si>
  <si>
    <t>12.08.2024 10:58:38</t>
  </si>
  <si>
    <t>12.08.2024 10:58:39</t>
  </si>
  <si>
    <t>12.08.2024 10:59:29</t>
  </si>
  <si>
    <t>12.08.2024 10:59:59</t>
  </si>
  <si>
    <t>12.08.2024 11:00:00</t>
  </si>
  <si>
    <t>12.08.2024 11:00:02</t>
  </si>
  <si>
    <t>12.08.2024 11:00:58</t>
  </si>
  <si>
    <t>12.08.2024 11:00:59</t>
  </si>
  <si>
    <t>12.08.2024 11:01:41</t>
  </si>
  <si>
    <t>12.08.2024 11:01:43</t>
  </si>
  <si>
    <t>12.08.2024 11:01:44</t>
  </si>
  <si>
    <t>12.08.2024 11:02:51</t>
  </si>
  <si>
    <t>12.08.2024 11:02:53</t>
  </si>
  <si>
    <t>12.08.2024 11:02:54</t>
  </si>
  <si>
    <t>12.08.2024 11:03:03</t>
  </si>
  <si>
    <t>12.08.2024 11:03:04</t>
  </si>
  <si>
    <t>12.08.2024 11:03:06</t>
  </si>
  <si>
    <t>12.08.2024 11:03:35</t>
  </si>
  <si>
    <t>12.08.2024 11:03:37</t>
  </si>
  <si>
    <t>12.08.2024 11:03:38</t>
  </si>
  <si>
    <t>12.08.2024 11:04:11</t>
  </si>
  <si>
    <t>12.08.2024 11:04:12</t>
  </si>
  <si>
    <t>12.08.2024 11:04:29</t>
  </si>
  <si>
    <t>12.08.2024 11:04:30</t>
  </si>
  <si>
    <t>12.08.2024 11:05:51</t>
  </si>
  <si>
    <t>12.08.2024 11:05:54</t>
  </si>
  <si>
    <t>12.08.2024 11:05:56</t>
  </si>
  <si>
    <t>12.08.2024 11:05:57</t>
  </si>
  <si>
    <t>12.08.2024 11:06:11</t>
  </si>
  <si>
    <t>12.08.2024 11:06:14</t>
  </si>
  <si>
    <t>12.08.2024 11:06:26</t>
  </si>
  <si>
    <t>12.08.2024 11:06:27</t>
  </si>
  <si>
    <t>12.08.2024 11:06:46</t>
  </si>
  <si>
    <t>12.08.2024 11:06:47</t>
  </si>
  <si>
    <t>12.08.2024 11:06:49</t>
  </si>
  <si>
    <t>12.08.2024 11:06:51</t>
  </si>
  <si>
    <t>12.08.2024 11:06:52</t>
  </si>
  <si>
    <t>12.08.2024 11:06:53</t>
  </si>
  <si>
    <t>12.08.2024 11:07:04</t>
  </si>
  <si>
    <t>12.08.2024 11:07:06</t>
  </si>
  <si>
    <t>12.08.2024 11:07:07</t>
  </si>
  <si>
    <t>12.08.2024 11:07:15</t>
  </si>
  <si>
    <t>12.08.2024 11:07:16</t>
  </si>
  <si>
    <t>12.08.2024 11:07:18</t>
  </si>
  <si>
    <t>12.08.2024 11:07:38</t>
  </si>
  <si>
    <t>12.08.2024 11:07:40</t>
  </si>
  <si>
    <t>12.08.2024 11:08:01</t>
  </si>
  <si>
    <t>12.08.2024 11:08:03</t>
  </si>
  <si>
    <t>12.08.2024 11:08:04</t>
  </si>
  <si>
    <t>12.08.2024 11:08:16</t>
  </si>
  <si>
    <t>12.08.2024 11:08:18</t>
  </si>
  <si>
    <t>12.08.2024 11:08:51</t>
  </si>
  <si>
    <t>12.08.2024 11:08:52</t>
  </si>
  <si>
    <t>12.08.2024 11:08:54</t>
  </si>
  <si>
    <t>12.08.2024 11:09:17</t>
  </si>
  <si>
    <t>12.08.2024 11:09:18</t>
  </si>
  <si>
    <t>12.08.2024 11:09:45</t>
  </si>
  <si>
    <t>12.08.2024 11:09:46</t>
  </si>
  <si>
    <t>12.08.2024 11:09:48</t>
  </si>
  <si>
    <t>12.08.2024 11:09:49</t>
  </si>
  <si>
    <t>12.08.2024 11:09:52</t>
  </si>
  <si>
    <t>12.08.2024 11:09:55</t>
  </si>
  <si>
    <t>12.08.2024 11:09:57</t>
  </si>
  <si>
    <t>12.08.2024 11:10:11</t>
  </si>
  <si>
    <t>12.08.2024 11:10:12</t>
  </si>
  <si>
    <t>12.08.2024 11:10:15</t>
  </si>
  <si>
    <t>12.08.2024 11:10:17</t>
  </si>
  <si>
    <t>12.08.2024 11:10:18</t>
  </si>
  <si>
    <t>12.08.2024 11:11:32</t>
  </si>
  <si>
    <t>12.08.2024 11:11:34</t>
  </si>
  <si>
    <t>12.08.2024 11:11:35</t>
  </si>
  <si>
    <t>12.08.2024 11:11:49</t>
  </si>
  <si>
    <t>12.08.2024 11:11:51</t>
  </si>
  <si>
    <t>12.08.2024 11:11:52</t>
  </si>
  <si>
    <t>12.08.2024 11:12:21</t>
  </si>
  <si>
    <t>12.08.2024 11:12:23</t>
  </si>
  <si>
    <t>12.08.2024 11:12:24</t>
  </si>
  <si>
    <t>12.08.2024 11:13:32</t>
  </si>
  <si>
    <t>12.08.2024 11:13:34</t>
  </si>
  <si>
    <t>12.08.2024 11:13:35</t>
  </si>
  <si>
    <t>12.08.2024 11:13:37</t>
  </si>
  <si>
    <t>12.08.2024 11:13:38</t>
  </si>
  <si>
    <t>12.08.2024 11:14:20</t>
  </si>
  <si>
    <t>12.08.2024 11:14:21</t>
  </si>
  <si>
    <t>12.08.2024 11:15:15</t>
  </si>
  <si>
    <t>12.08.2024 11:15:17</t>
  </si>
  <si>
    <t>12.08.2024 11:15:18</t>
  </si>
  <si>
    <t>12.08.2024 11:15:27</t>
  </si>
  <si>
    <t>12.08.2024 11:15:29</t>
  </si>
  <si>
    <t>12.08.2024 11:15:30</t>
  </si>
  <si>
    <t>12.08.2024 11:15:43</t>
  </si>
  <si>
    <t>12.08.2024 11:16:39</t>
  </si>
  <si>
    <t>12.08.2024 11:16:40</t>
  </si>
  <si>
    <t>12.08.2024 11:16:42</t>
  </si>
  <si>
    <t>12.08.2024 11:16:55</t>
  </si>
  <si>
    <t>12.08.2024 11:16:57</t>
  </si>
  <si>
    <t>12.08.2024 11:16:58</t>
  </si>
  <si>
    <t>12.08.2024 11:17:09</t>
  </si>
  <si>
    <t>12.08.2024 11:17:11</t>
  </si>
  <si>
    <t>12.08.2024 11:17:12</t>
  </si>
  <si>
    <t>12.08.2024 11:17:14</t>
  </si>
  <si>
    <t>12.08.2024 11:17:15</t>
  </si>
  <si>
    <t>12.08.2024 11:17:17</t>
  </si>
  <si>
    <t>12.08.2024 11:17:18</t>
  </si>
  <si>
    <t>12.08.2024 11:17:21</t>
  </si>
  <si>
    <t>12.08.2024 11:17:45</t>
  </si>
  <si>
    <t>12.08.2024 11:17:46</t>
  </si>
  <si>
    <t>12.08.2024 11:17:48</t>
  </si>
  <si>
    <t>12.08.2024 11:17:55</t>
  </si>
  <si>
    <t>12.08.2024 11:17:57</t>
  </si>
  <si>
    <t>12.08.2024 11:17:58</t>
  </si>
  <si>
    <t>12.08.2024 11:18:06</t>
  </si>
  <si>
    <t>12.08.2024 11:18:07</t>
  </si>
  <si>
    <t>12.08.2024 11:18:12</t>
  </si>
  <si>
    <t>12.08.2024 11:18:15</t>
  </si>
  <si>
    <t>12.08.2024 11:18:44</t>
  </si>
  <si>
    <t>12.08.2024 11:18:46</t>
  </si>
  <si>
    <t>12.08.2024 11:18:47</t>
  </si>
  <si>
    <t>12.08.2024 11:18:49</t>
  </si>
  <si>
    <t>12.08.2024 11:19:00</t>
  </si>
  <si>
    <t>12.08.2024 11:19:01</t>
  </si>
  <si>
    <t>12.08.2024 11:19:03</t>
  </si>
  <si>
    <t>12.08.2024 11:19:04</t>
  </si>
  <si>
    <t>12.08.2024 11:19:52</t>
  </si>
  <si>
    <t>12.08.2024 11:19:54</t>
  </si>
  <si>
    <t>12.08.2024 11:20:56</t>
  </si>
  <si>
    <t>12.08.2024 11:20:57</t>
  </si>
  <si>
    <t>12.08.2024 11:21:28</t>
  </si>
  <si>
    <t>12.08.2024 11:21:30</t>
  </si>
  <si>
    <t>12.08.2024 11:21:40</t>
  </si>
  <si>
    <t>12.08.2024 11:21:42</t>
  </si>
  <si>
    <t>12.08.2024 11:21:47</t>
  </si>
  <si>
    <t>12.08.2024 11:21:48</t>
  </si>
  <si>
    <t>12.08.2024 11:21:50</t>
  </si>
  <si>
    <t>12.08.2024 11:22:17</t>
  </si>
  <si>
    <t>12.08.2024 11:22:18</t>
  </si>
  <si>
    <t>12.08.2024 11:22:20</t>
  </si>
  <si>
    <t>12.08.2024 11:22:52</t>
  </si>
  <si>
    <t>12.08.2024 11:22:54</t>
  </si>
  <si>
    <t>12.08.2024 11:22:55</t>
  </si>
  <si>
    <t>12.08.2024 11:23:01</t>
  </si>
  <si>
    <t>12.08.2024 11:23:03</t>
  </si>
  <si>
    <t>12.08.2024 11:23:09</t>
  </si>
  <si>
    <t>12.08.2024 11:23:10</t>
  </si>
  <si>
    <t>12.08.2024 11:23:43</t>
  </si>
  <si>
    <t>12.08.2024 11:23:45</t>
  </si>
  <si>
    <t>12.08.2024 11:23:57</t>
  </si>
  <si>
    <t>12.08.2024 11:23:58</t>
  </si>
  <si>
    <t>12.08.2024 11:24:00</t>
  </si>
  <si>
    <t>12.08.2024 11:24:15</t>
  </si>
  <si>
    <t>12.08.2024 11:24:31</t>
  </si>
  <si>
    <t>12.08.2024 11:24:32</t>
  </si>
  <si>
    <t>12.08.2024 11:24:34</t>
  </si>
  <si>
    <t>12.08.2024 11:24:35</t>
  </si>
  <si>
    <t>12.08.2024 11:24:37</t>
  </si>
  <si>
    <t>12.08.2024 11:24:38</t>
  </si>
  <si>
    <t>12.08.2024 11:24:40</t>
  </si>
  <si>
    <t>12.08.2024 11:24:41</t>
  </si>
  <si>
    <t>12.08.2024 11:25:14</t>
  </si>
  <si>
    <t>12.08.2024 11:25:15</t>
  </si>
  <si>
    <t>12.08.2024 11:25:17</t>
  </si>
  <si>
    <t>12.08.2024 11:25:40</t>
  </si>
  <si>
    <t>12.08.2024 11:25:41</t>
  </si>
  <si>
    <t>12.08.2024 11:25:43</t>
  </si>
  <si>
    <t>12.08.2024 11:25:44</t>
  </si>
  <si>
    <t>12.08.2024 11:25:46</t>
  </si>
  <si>
    <t>12.08.2024 11:25:50</t>
  </si>
  <si>
    <t>12.08.2024 11:25:52</t>
  </si>
  <si>
    <t>12.08.2024 11:26:06</t>
  </si>
  <si>
    <t>12.08.2024 11:26:07</t>
  </si>
  <si>
    <t>12.08.2024 11:26:41</t>
  </si>
  <si>
    <t>12.08.2024 11:26:43</t>
  </si>
  <si>
    <t>12.08.2024 11:26:44</t>
  </si>
  <si>
    <t>12.08.2024 11:26:54</t>
  </si>
  <si>
    <t>12.08.2024 11:26:55</t>
  </si>
  <si>
    <t>12.08.2024 11:26:57</t>
  </si>
  <si>
    <t>12.08.2024 11:27:34</t>
  </si>
  <si>
    <t>12.08.2024 11:27:35</t>
  </si>
  <si>
    <t>12.08.2024 11:27:38</t>
  </si>
  <si>
    <t>12.08.2024 11:27:40</t>
  </si>
  <si>
    <t>12.08.2024 11:27:41</t>
  </si>
  <si>
    <t>12.08.2024 11:27:43</t>
  </si>
  <si>
    <t>12.08.2024 11:27:44</t>
  </si>
  <si>
    <t>12.08.2024 11:27:46</t>
  </si>
  <si>
    <t>12.08.2024 11:27:58</t>
  </si>
  <si>
    <t>12.08.2024 11:28:00</t>
  </si>
  <si>
    <t>12.08.2024 11:28:01</t>
  </si>
  <si>
    <t>12.08.2024 11:28:12</t>
  </si>
  <si>
    <t>12.08.2024 11:28:13</t>
  </si>
  <si>
    <t>12.08.2024 11:28:26</t>
  </si>
  <si>
    <t>12.08.2024 11:28:27</t>
  </si>
  <si>
    <t>12.08.2024 11:28:29</t>
  </si>
  <si>
    <t>12.08.2024 11:28:44</t>
  </si>
  <si>
    <t>12.08.2024 11:28:46</t>
  </si>
  <si>
    <t>12.08.2024 11:28:47</t>
  </si>
  <si>
    <t>12.08.2024 11:28:49</t>
  </si>
  <si>
    <t>12.08.2024 11:28:50</t>
  </si>
  <si>
    <t>12.08.2024 11:28:57</t>
  </si>
  <si>
    <t>12.08.2024 11:28:58</t>
  </si>
  <si>
    <t>12.08.2024 11:29:00</t>
  </si>
  <si>
    <t>12.08.2024 11:29:26</t>
  </si>
  <si>
    <t>12.08.2024 11:29:28</t>
  </si>
  <si>
    <t>12.08.2024 11:29:29</t>
  </si>
  <si>
    <t>12.08.2024 11:29:31</t>
  </si>
  <si>
    <t>12.08.2024 11:30:51</t>
  </si>
  <si>
    <t>12.08.2024 11:30:53</t>
  </si>
  <si>
    <t>12.08.2024 11:31:14</t>
  </si>
  <si>
    <t>12.08.2024 11:31:15</t>
  </si>
  <si>
    <t>12.08.2024 11:31:17</t>
  </si>
  <si>
    <t>12.08.2024 11:31:18</t>
  </si>
  <si>
    <t>12.08.2024 11:31:20</t>
  </si>
  <si>
    <t>12.08.2024 11:31:32</t>
  </si>
  <si>
    <t>12.08.2024 11:31:33</t>
  </si>
  <si>
    <t>12.08.2024 11:31:57</t>
  </si>
  <si>
    <t>12.08.2024 11:32:03</t>
  </si>
  <si>
    <t>12.08.2024 11:32:04</t>
  </si>
  <si>
    <t>12.08.2024 11:32:06</t>
  </si>
  <si>
    <t>12.08.2024 11:32:35</t>
  </si>
  <si>
    <t>12.08.2024 11:32:37</t>
  </si>
  <si>
    <t>12.08.2024 11:32:48</t>
  </si>
  <si>
    <t>12.08.2024 11:32:49</t>
  </si>
  <si>
    <t>12.08.2024 11:32:51</t>
  </si>
  <si>
    <t>12.08.2024 11:32:52</t>
  </si>
  <si>
    <t>12.08.2024 11:33:31</t>
  </si>
  <si>
    <t>12.08.2024 11:33:32</t>
  </si>
  <si>
    <t>12.08.2024 11:33:35</t>
  </si>
  <si>
    <t>12.08.2024 11:33:37</t>
  </si>
  <si>
    <t>12.08.2024 11:33:40</t>
  </si>
  <si>
    <t>12.08.2024 11:33:41</t>
  </si>
  <si>
    <t>12.08.2024 11:33:43</t>
  </si>
  <si>
    <t>12.08.2024 11:33:47</t>
  </si>
  <si>
    <t>12.08.2024 11:33:49</t>
  </si>
  <si>
    <t>12.08.2024 11:33:50</t>
  </si>
  <si>
    <t>12.08.2024 11:34:17</t>
  </si>
  <si>
    <t>12.08.2024 11:34:18</t>
  </si>
  <si>
    <t>12.08.2024 11:34:20</t>
  </si>
  <si>
    <t>12.08.2024 11:34:32</t>
  </si>
  <si>
    <t>12.08.2024 11:34:34</t>
  </si>
  <si>
    <t>12.08.2024 11:34:35</t>
  </si>
  <si>
    <t>12.08.2024 11:34:40</t>
  </si>
  <si>
    <t>12.08.2024 11:34:41</t>
  </si>
  <si>
    <t>12.08.2024 11:34:43</t>
  </si>
  <si>
    <t>12.08.2024 11:34:44</t>
  </si>
  <si>
    <t>12.08.2024 11:34:53</t>
  </si>
  <si>
    <t>12.08.2024 11:34:55</t>
  </si>
  <si>
    <t>12.08.2024 11:34:56</t>
  </si>
  <si>
    <t>12.08.2024 11:35:39</t>
  </si>
  <si>
    <t>12.08.2024 11:35:40</t>
  </si>
  <si>
    <t>12.08.2024 11:35:42</t>
  </si>
  <si>
    <t>12.08.2024 11:35:43</t>
  </si>
  <si>
    <t>12.08.2024 11:36:06</t>
  </si>
  <si>
    <t>12.08.2024 11:36:12</t>
  </si>
  <si>
    <t>12.08.2024 11:36:34</t>
  </si>
  <si>
    <t>12.08.2024 11:36:35</t>
  </si>
  <si>
    <t>12.08.2024 11:36:37</t>
  </si>
  <si>
    <t>12.08.2024 11:36:54</t>
  </si>
  <si>
    <t>12.08.2024 11:36:55</t>
  </si>
  <si>
    <t>12.08.2024 11:36:58</t>
  </si>
  <si>
    <t>12.08.2024 11:37:00</t>
  </si>
  <si>
    <t>12.08.2024 11:37:01</t>
  </si>
  <si>
    <t>12.08.2024 11:37:12</t>
  </si>
  <si>
    <t>12.08.2024 11:37:13</t>
  </si>
  <si>
    <t>12.08.2024 11:37:15</t>
  </si>
  <si>
    <t>12.08.2024 11:37:16</t>
  </si>
  <si>
    <t>12.08.2024 11:37:21</t>
  </si>
  <si>
    <t>12.08.2024 11:37:35</t>
  </si>
  <si>
    <t>12.08.2024 11:37:37</t>
  </si>
  <si>
    <t>12.08.2024 11:37:38</t>
  </si>
  <si>
    <t>12.08.2024 11:38:29</t>
  </si>
  <si>
    <t>12.08.2024 11:38:40</t>
  </si>
  <si>
    <t>12.08.2024 11:38:42</t>
  </si>
  <si>
    <t>12.08.2024 11:38:43</t>
  </si>
  <si>
    <t>12.08.2024 11:38:45</t>
  </si>
  <si>
    <t>12.08.2024 11:39:48</t>
  </si>
  <si>
    <t>12.08.2024 11:39:49</t>
  </si>
  <si>
    <t>12.08.2024 11:40:39</t>
  </si>
  <si>
    <t>12.08.2024 11:40:42</t>
  </si>
  <si>
    <t>12.08.2024 11:40:43</t>
  </si>
  <si>
    <t>12.08.2024 11:40:45</t>
  </si>
  <si>
    <t>12.08.2024 11:40:54</t>
  </si>
  <si>
    <t>12.08.2024 11:40:55</t>
  </si>
  <si>
    <t>12.08.2024 11:40:57</t>
  </si>
  <si>
    <t>12.08.2024 11:41:15</t>
  </si>
  <si>
    <t>12.08.2024 11:41:29</t>
  </si>
  <si>
    <t>12.08.2024 11:41:31</t>
  </si>
  <si>
    <t>12.08.2024 11:42:20</t>
  </si>
  <si>
    <t>12.08.2024 11:42:28</t>
  </si>
  <si>
    <t>12.08.2024 11:42:31</t>
  </si>
  <si>
    <t>12.08.2024 11:42:32</t>
  </si>
  <si>
    <t>12.08.2024 11:42:48</t>
  </si>
  <si>
    <t>12.08.2024 11:43:48</t>
  </si>
  <si>
    <t>12.08.2024 11:43:49</t>
  </si>
  <si>
    <t>12.08.2024 11:43:59</t>
  </si>
  <si>
    <t>12.08.2024 11:44:00</t>
  </si>
  <si>
    <t>12.08.2024 11:44:02</t>
  </si>
  <si>
    <t>12.08.2024 11:44:37</t>
  </si>
  <si>
    <t>12.08.2024 11:44:39</t>
  </si>
  <si>
    <t>12.08.2024 11:45:07</t>
  </si>
  <si>
    <t>12.08.2024 11:45:09</t>
  </si>
  <si>
    <t>12.08.2024 11:45:12</t>
  </si>
  <si>
    <t>12.08.2024 11:45:13</t>
  </si>
  <si>
    <t>12.08.2024 11:45:23</t>
  </si>
  <si>
    <t>12.08.2024 11:45:24</t>
  </si>
  <si>
    <t>12.08.2024 11:45:26</t>
  </si>
  <si>
    <t>12.08.2024 11:45:30</t>
  </si>
  <si>
    <t>12.08.2024 11:45:32</t>
  </si>
  <si>
    <t>12.08.2024 11:46:31</t>
  </si>
  <si>
    <t>12.08.2024 11:46:42</t>
  </si>
  <si>
    <t>12.08.2024 11:46:43</t>
  </si>
  <si>
    <t>12.08.2024 11:46:59</t>
  </si>
  <si>
    <t>12.08.2024 11:47:00</t>
  </si>
  <si>
    <t>12.08.2024 11:47:02</t>
  </si>
  <si>
    <t>12.08.2024 11:47:34</t>
  </si>
  <si>
    <t>12.08.2024 11:47:36</t>
  </si>
  <si>
    <t>12.08.2024 11:47:46</t>
  </si>
  <si>
    <t>12.08.2024 11:47:48</t>
  </si>
  <si>
    <t>12.08.2024 11:47:49</t>
  </si>
  <si>
    <t>12.08.2024 11:47:53</t>
  </si>
  <si>
    <t>12.08.2024 11:47:54</t>
  </si>
  <si>
    <t>12.08.2024 11:47:56</t>
  </si>
  <si>
    <t>12.08.2024 11:48:26</t>
  </si>
  <si>
    <t>12.08.2024 11:48:28</t>
  </si>
  <si>
    <t>12.08.2024 11:48:51</t>
  </si>
  <si>
    <t>12.08.2024 11:48:52</t>
  </si>
  <si>
    <t>12.08.2024 11:48:54</t>
  </si>
  <si>
    <t>12.08.2024 11:49:03</t>
  </si>
  <si>
    <t>12.08.2024 11:49:04</t>
  </si>
  <si>
    <t>12.08.2024 11:49:06</t>
  </si>
  <si>
    <t>12.08.2024 11:51:06</t>
  </si>
  <si>
    <t>12.08.2024 11:51:07</t>
  </si>
  <si>
    <t>12.08.2024 11:51:13</t>
  </si>
  <si>
    <t>12.08.2024 11:51:15</t>
  </si>
  <si>
    <t>12.08.2024 11:51:16</t>
  </si>
  <si>
    <t>12.08.2024 11:51:18</t>
  </si>
  <si>
    <t>12.08.2024 11:51:30</t>
  </si>
  <si>
    <t>12.08.2024 11:51:32</t>
  </si>
  <si>
    <t>12.08.2024 11:51:33</t>
  </si>
  <si>
    <t>12.08.2024 11:51:46</t>
  </si>
  <si>
    <t>12.08.2024 11:51:47</t>
  </si>
  <si>
    <t>12.08.2024 11:51:49</t>
  </si>
  <si>
    <t>12.08.2024 11:51:50</t>
  </si>
  <si>
    <t>12.08.2024 11:51:59</t>
  </si>
  <si>
    <t>12.08.2024 11:52:01</t>
  </si>
  <si>
    <t>12.08.2024 11:52:02</t>
  </si>
  <si>
    <t>12.08.2024 11:52:29</t>
  </si>
  <si>
    <t>12.08.2024 11:52:30</t>
  </si>
  <si>
    <t>12.08.2024 11:52:38</t>
  </si>
  <si>
    <t>12.08.2024 11:52:40</t>
  </si>
  <si>
    <t>12.08.2024 11:52:41</t>
  </si>
  <si>
    <t>12.08.2024 11:53:31</t>
  </si>
  <si>
    <t>12.08.2024 11:53:32</t>
  </si>
  <si>
    <t>12.08.2024 11:53:34</t>
  </si>
  <si>
    <t>12.08.2024 11:53:41</t>
  </si>
  <si>
    <t>12.08.2024 11:53:43</t>
  </si>
  <si>
    <t>12.08.2024 11:53:51</t>
  </si>
  <si>
    <t>12.08.2024 11:53:52</t>
  </si>
  <si>
    <t>12.08.2024 11:53:55</t>
  </si>
  <si>
    <t>12.08.2024 11:53:57</t>
  </si>
  <si>
    <t>12.08.2024 11:54:17</t>
  </si>
  <si>
    <t>12.08.2024 11:54:18</t>
  </si>
  <si>
    <t>12.08.2024 11:54:57</t>
  </si>
  <si>
    <t>12.08.2024 11:54:59</t>
  </si>
  <si>
    <t>12.08.2024 11:55:19</t>
  </si>
  <si>
    <t>12.08.2024 11:55:20</t>
  </si>
  <si>
    <t>12.08.2024 11:55:22</t>
  </si>
  <si>
    <t>12.08.2024 11:55:37</t>
  </si>
  <si>
    <t>12.08.2024 11:55:39</t>
  </si>
  <si>
    <t>12.08.2024 11:55:40</t>
  </si>
  <si>
    <t>12.08.2024 11:56:01</t>
  </si>
  <si>
    <t>12.08.2024 11:56:03</t>
  </si>
  <si>
    <t>12.08.2024 11:57:00</t>
  </si>
  <si>
    <t>12.08.2024 11:57:01</t>
  </si>
  <si>
    <t>12.08.2024 11:57:03</t>
  </si>
  <si>
    <t>12.08.2024 11:57:51</t>
  </si>
  <si>
    <t>12.08.2024 11:57:52</t>
  </si>
  <si>
    <t>12.08.2024 11:57:54</t>
  </si>
  <si>
    <t>12.08.2024 11:58:11</t>
  </si>
  <si>
    <t>12.08.2024 11:58:12</t>
  </si>
  <si>
    <t>12.08.2024 11:58:14</t>
  </si>
  <si>
    <t>12.08.2024 11:58:15</t>
  </si>
  <si>
    <t>12.08.2024 11:58:29</t>
  </si>
  <si>
    <t>12.08.2024 11:58:30</t>
  </si>
  <si>
    <t>12.08.2024 12:00:26</t>
  </si>
  <si>
    <t>12.08.2024 12:00:28</t>
  </si>
  <si>
    <t>12.08.2024 12:00:29</t>
  </si>
  <si>
    <t>12.08.2024 12:00:31</t>
  </si>
  <si>
    <t>12.08.2024 12:00:37</t>
  </si>
  <si>
    <t>12.08.2024 12:00:38</t>
  </si>
  <si>
    <t>12.08.2024 12:00:40</t>
  </si>
  <si>
    <t>12.08.2024 12:00:51</t>
  </si>
  <si>
    <t>12.08.2024 12:00:52</t>
  </si>
  <si>
    <t>12.08.2024 12:00:54</t>
  </si>
  <si>
    <t>12.08.2024 12:00:58</t>
  </si>
  <si>
    <t>12.08.2024 12:01:00</t>
  </si>
  <si>
    <t>12.08.2024 12:01:06</t>
  </si>
  <si>
    <t>12.08.2024 12:01:07</t>
  </si>
  <si>
    <t>12.08.2024 12:01:48</t>
  </si>
  <si>
    <t>12.08.2024 12:01:49</t>
  </si>
  <si>
    <t>12.08.2024 12:01:52</t>
  </si>
  <si>
    <t>12.08.2024 12:02:32</t>
  </si>
  <si>
    <t>12.08.2024 12:02:45</t>
  </si>
  <si>
    <t>12.08.2024 12:02:46</t>
  </si>
  <si>
    <t>12.08.2024 12:02:54</t>
  </si>
  <si>
    <t>12.08.2024 12:02:55</t>
  </si>
  <si>
    <t>12.08.2024 12:03:15</t>
  </si>
  <si>
    <t>12.08.2024 12:03:17</t>
  </si>
  <si>
    <t>12.08.2024 12:03:29</t>
  </si>
  <si>
    <t>12.08.2024 12:03:35</t>
  </si>
  <si>
    <t>12.08.2024 12:03:37</t>
  </si>
  <si>
    <t>12.08.2024 12:03:38</t>
  </si>
  <si>
    <t>12.08.2024 12:04:29</t>
  </si>
  <si>
    <t>12.08.2024 12:04:31</t>
  </si>
  <si>
    <t>12.08.2024 12:04:32</t>
  </si>
  <si>
    <t>12.08.2024 12:04:34</t>
  </si>
  <si>
    <t>12.08.2024 12:05:03</t>
  </si>
  <si>
    <t>12.08.2024 12:05:04</t>
  </si>
  <si>
    <t>12.08.2024 12:05:06</t>
  </si>
  <si>
    <t>12.08.2024 12:05:38</t>
  </si>
  <si>
    <t>12.08.2024 12:05:40</t>
  </si>
  <si>
    <t>12.08.2024 12:05:51</t>
  </si>
  <si>
    <t>12.08.2024 12:05:52</t>
  </si>
  <si>
    <t>12.08.2024 12:06:17</t>
  </si>
  <si>
    <t>12.08.2024 12:06:18</t>
  </si>
  <si>
    <t>12.08.2024 12:07:04</t>
  </si>
  <si>
    <t>12.08.2024 12:07:06</t>
  </si>
  <si>
    <t>12.08.2024 12:07:41</t>
  </si>
  <si>
    <t>12.08.2024 12:07:43</t>
  </si>
  <si>
    <t>12.08.2024 12:07:44</t>
  </si>
  <si>
    <t>12.08.2024 12:07:51</t>
  </si>
  <si>
    <t>12.08.2024 12:07:52</t>
  </si>
  <si>
    <t>12.08.2024 12:07:55</t>
  </si>
  <si>
    <t>12.08.2024 12:07:57</t>
  </si>
  <si>
    <t>12.08.2024 12:08:00</t>
  </si>
  <si>
    <t>12.08.2024 12:08:01</t>
  </si>
  <si>
    <t>12.08.2024 12:08:09</t>
  </si>
  <si>
    <t>12.08.2024 12:08:10</t>
  </si>
  <si>
    <t>12.08.2024 12:08:12</t>
  </si>
  <si>
    <t>12.08.2024 12:08:21</t>
  </si>
  <si>
    <t>12.08.2024 12:08:49</t>
  </si>
  <si>
    <t>12.08.2024 12:08:51</t>
  </si>
  <si>
    <t>12.08.2024 12:08:52</t>
  </si>
  <si>
    <t>12.08.2024 12:09:56</t>
  </si>
  <si>
    <t>12.08.2024 12:09:57</t>
  </si>
  <si>
    <t>12.08.2024 12:10:38</t>
  </si>
  <si>
    <t>12.08.2024 12:10:39</t>
  </si>
  <si>
    <t>12.08.2024 12:10:41</t>
  </si>
  <si>
    <t>12.08.2024 12:10:56</t>
  </si>
  <si>
    <t>12.08.2024 12:10:58</t>
  </si>
  <si>
    <t>12.08.2024 12:11:16</t>
  </si>
  <si>
    <t>12.08.2024 12:11:22</t>
  </si>
  <si>
    <t>12.08.2024 12:11:24</t>
  </si>
  <si>
    <t>12.08.2024 12:11:44</t>
  </si>
  <si>
    <t>12.08.2024 12:11:45</t>
  </si>
  <si>
    <t>12.08.2024 12:11:48</t>
  </si>
  <si>
    <t>12.08.2024 12:11:50</t>
  </si>
  <si>
    <t>12.08.2024 12:12:56</t>
  </si>
  <si>
    <t>12.08.2024 12:13:03</t>
  </si>
  <si>
    <t>12.08.2024 12:13:05</t>
  </si>
  <si>
    <t>12.08.2024 12:13:41</t>
  </si>
  <si>
    <t>12.08.2024 12:13:42</t>
  </si>
  <si>
    <t>12.08.2024 12:13:44</t>
  </si>
  <si>
    <t>12.08.2024 12:13:59</t>
  </si>
  <si>
    <t>12.08.2024 12:14:01</t>
  </si>
  <si>
    <t>12.08.2024 12:14:02</t>
  </si>
  <si>
    <t>12.08.2024 12:15:35</t>
  </si>
  <si>
    <t>12.08.2024 12:15:37</t>
  </si>
  <si>
    <t>12.08.2024 12:15:54</t>
  </si>
  <si>
    <t>12.08.2024 12:16:25</t>
  </si>
  <si>
    <t>12.08.2024 12:16:26</t>
  </si>
  <si>
    <t>12.08.2024 12:16:40</t>
  </si>
  <si>
    <t>12.08.2024 12:16:41</t>
  </si>
  <si>
    <t>12.08.2024 12:16:43</t>
  </si>
  <si>
    <t>12.08.2024 12:16:44</t>
  </si>
  <si>
    <t>12.08.2024 12:17:39</t>
  </si>
  <si>
    <t>12.08.2024 12:17:40</t>
  </si>
  <si>
    <t>12.08.2024 12:17:42</t>
  </si>
  <si>
    <t>12.08.2024 12:17:43</t>
  </si>
  <si>
    <t>12.08.2024 12:18:28</t>
  </si>
  <si>
    <t>12.08.2024 12:18:29</t>
  </si>
  <si>
    <t>12.08.2024 12:18:31</t>
  </si>
  <si>
    <t>12.08.2024 12:18:32</t>
  </si>
  <si>
    <t>12.08.2024 12:19:39</t>
  </si>
  <si>
    <t>12.08.2024 12:19:40</t>
  </si>
  <si>
    <t>12.08.2024 12:19:42</t>
  </si>
  <si>
    <t>12.08.2024 12:20:14</t>
  </si>
  <si>
    <t>12.08.2024 12:20:15</t>
  </si>
  <si>
    <t>12.08.2024 12:20:18</t>
  </si>
  <si>
    <t>12.08.2024 12:20:20</t>
  </si>
  <si>
    <t>12.08.2024 12:20:26</t>
  </si>
  <si>
    <t>12.08.2024 12:20:27</t>
  </si>
  <si>
    <t>12.08.2024 12:20:32</t>
  </si>
  <si>
    <t>12.08.2024 12:20:33</t>
  </si>
  <si>
    <t>12.08.2024 12:20:44</t>
  </si>
  <si>
    <t>12.08.2024 12:20:45</t>
  </si>
  <si>
    <t>12.08.2024 12:20:56</t>
  </si>
  <si>
    <t>12.08.2024 12:20:58</t>
  </si>
  <si>
    <t>12.08.2024 12:20:59</t>
  </si>
  <si>
    <t>12.08.2024 12:21:07</t>
  </si>
  <si>
    <t>12.08.2024 12:21:08</t>
  </si>
  <si>
    <t>12.08.2024 12:21:10</t>
  </si>
  <si>
    <t>12.08.2024 12:21:18</t>
  </si>
  <si>
    <t>12.08.2024 12:21:19</t>
  </si>
  <si>
    <t>12.08.2024 12:21:21</t>
  </si>
  <si>
    <t>12.08.2024 12:21:22</t>
  </si>
  <si>
    <t>12.08.2024 12:21:38</t>
  </si>
  <si>
    <t>12.08.2024 12:21:39</t>
  </si>
  <si>
    <t>12.08.2024 12:21:59</t>
  </si>
  <si>
    <t>12.08.2024 12:22:01</t>
  </si>
  <si>
    <t>12.08.2024 12:22:02</t>
  </si>
  <si>
    <t>12.08.2024 12:22:05</t>
  </si>
  <si>
    <t>12.08.2024 12:22:18</t>
  </si>
  <si>
    <t>12.08.2024 12:22:19</t>
  </si>
  <si>
    <t>12.08.2024 12:22:21</t>
  </si>
  <si>
    <t>12.08.2024 12:23:26</t>
  </si>
  <si>
    <t>12.08.2024 12:23:28</t>
  </si>
  <si>
    <t>12.08.2024 12:23:29</t>
  </si>
  <si>
    <t>12.08.2024 12:24:42</t>
  </si>
  <si>
    <t>12.08.2024 12:24:43</t>
  </si>
  <si>
    <t>12.08.2024 12:24:45</t>
  </si>
  <si>
    <t>12.08.2024 12:24:46</t>
  </si>
  <si>
    <t>12.08.2024 12:24:48</t>
  </si>
  <si>
    <t>12.08.2024 12:24:54</t>
  </si>
  <si>
    <t>12.08.2024 12:24:55</t>
  </si>
  <si>
    <t>12.08.2024 12:25:23</t>
  </si>
  <si>
    <t>12.08.2024 12:25:26</t>
  </si>
  <si>
    <t>12.08.2024 12:25:32</t>
  </si>
  <si>
    <t>12.08.2024 12:25:34</t>
  </si>
  <si>
    <t>12.08.2024 12:26:00</t>
  </si>
  <si>
    <t>12.08.2024 12:26:01</t>
  </si>
  <si>
    <t>12.08.2024 12:26:03</t>
  </si>
  <si>
    <t>12.08.2024 12:26:04</t>
  </si>
  <si>
    <t>12.08.2024 12:26:06</t>
  </si>
  <si>
    <t>12.08.2024 12:26:07</t>
  </si>
  <si>
    <t>12.08.2024 12:26:09</t>
  </si>
  <si>
    <t>12.08.2024 12:26:21</t>
  </si>
  <si>
    <t>12.08.2024 12:26:22</t>
  </si>
  <si>
    <t>12.08.2024 12:26:46</t>
  </si>
  <si>
    <t>12.08.2024 12:26:49</t>
  </si>
  <si>
    <t>12.08.2024 12:26:50</t>
  </si>
  <si>
    <t>12.08.2024 12:26:52</t>
  </si>
  <si>
    <t>12.08.2024 12:26:53</t>
  </si>
  <si>
    <t>12.08.2024 12:27:20</t>
  </si>
  <si>
    <t>12.08.2024 12:27:21</t>
  </si>
  <si>
    <t>12.08.2024 12:27:23</t>
  </si>
  <si>
    <t>12.08.2024 12:27:24</t>
  </si>
  <si>
    <t>12.08.2024 12:27:26</t>
  </si>
  <si>
    <t>12.08.2024 12:27:55</t>
  </si>
  <si>
    <t>12.08.2024 12:27:57</t>
  </si>
  <si>
    <t>12.08.2024 12:28:09</t>
  </si>
  <si>
    <t>12.08.2024 12:28:10</t>
  </si>
  <si>
    <t>12.08.2024 12:28:12</t>
  </si>
  <si>
    <t>12.08.2024 12:28:13</t>
  </si>
  <si>
    <t>12.08.2024 12:28:30</t>
  </si>
  <si>
    <t>12.08.2024 12:28:32</t>
  </si>
  <si>
    <t>12.08.2024 12:28:33</t>
  </si>
  <si>
    <t>12.08.2024 12:29:14</t>
  </si>
  <si>
    <t>12.08.2024 12:29:15</t>
  </si>
  <si>
    <t>12.08.2024 12:29:18</t>
  </si>
  <si>
    <t>12.08.2024 12:29:20</t>
  </si>
  <si>
    <t>12.08.2024 12:29:29</t>
  </si>
  <si>
    <t>12.08.2024 12:29:30</t>
  </si>
  <si>
    <t>12.08.2024 12:29:32</t>
  </si>
  <si>
    <t>12.08.2024 12:29:49</t>
  </si>
  <si>
    <t>12.08.2024 12:29:50</t>
  </si>
  <si>
    <t>12.08.2024 12:29:52</t>
  </si>
  <si>
    <t>12.08.2024 12:30:06</t>
  </si>
  <si>
    <t>12.08.2024 12:30:07</t>
  </si>
  <si>
    <t>12.08.2024 12:30:09</t>
  </si>
  <si>
    <t>12.08.2024 12:30:10</t>
  </si>
  <si>
    <t>12.08.2024 12:30:12</t>
  </si>
  <si>
    <t>12.08.2024 12:30:16</t>
  </si>
  <si>
    <t>12.08.2024 12:30:18</t>
  </si>
  <si>
    <t>12.08.2024 12:30:19</t>
  </si>
  <si>
    <t>12.08.2024 12:30:21</t>
  </si>
  <si>
    <t>12.08.2024 12:30:22</t>
  </si>
  <si>
    <t>12.08.2024 12:30:24</t>
  </si>
  <si>
    <t>12.08.2024 12:30:25</t>
  </si>
  <si>
    <t>12.08.2024 12:30:27</t>
  </si>
  <si>
    <t>12.08.2024 12:30:28</t>
  </si>
  <si>
    <t>12.08.2024 12:30:39</t>
  </si>
  <si>
    <t>12.08.2024 12:30:41</t>
  </si>
  <si>
    <t>12.08.2024 12:30:42</t>
  </si>
  <si>
    <t>12.08.2024 12:32:48</t>
  </si>
  <si>
    <t>12.08.2024 12:32:49</t>
  </si>
  <si>
    <t>12.08.2024 12:32:52</t>
  </si>
  <si>
    <t>12.08.2024 12:32:54</t>
  </si>
  <si>
    <t>12.08.2024 12:33:28</t>
  </si>
  <si>
    <t>12.08.2024 12:33:29</t>
  </si>
  <si>
    <t>12.08.2024 12:33:31</t>
  </si>
  <si>
    <t>12.08.2024 12:33:35</t>
  </si>
  <si>
    <t>12.08.2024 12:33:38</t>
  </si>
  <si>
    <t>12.08.2024 12:34:32</t>
  </si>
  <si>
    <t>12.08.2024 12:34:34</t>
  </si>
  <si>
    <t>12.08.2024 12:34:35</t>
  </si>
  <si>
    <t>12.08.2024 12:34:37</t>
  </si>
  <si>
    <t>12.08.2024 12:34:38</t>
  </si>
  <si>
    <t>12.08.2024 12:34:58</t>
  </si>
  <si>
    <t>12.08.2024 12:35:00</t>
  </si>
  <si>
    <t>12.08.2024 12:35:01</t>
  </si>
  <si>
    <t>12.08.2024 12:35:03</t>
  </si>
  <si>
    <t>12.08.2024 12:35:39</t>
  </si>
  <si>
    <t>12.08.2024 12:35:40</t>
  </si>
  <si>
    <t>12.08.2024 12:35:42</t>
  </si>
  <si>
    <t>12.08.2024 12:36:10</t>
  </si>
  <si>
    <t>12.08.2024 12:36:12</t>
  </si>
  <si>
    <t>12.08.2024 12:37:34</t>
  </si>
  <si>
    <t>12.08.2024 12:37:35</t>
  </si>
  <si>
    <t>12.08.2024 12:37:40</t>
  </si>
  <si>
    <t>12.08.2024 12:38:17</t>
  </si>
  <si>
    <t>12.08.2024 12:38:18</t>
  </si>
  <si>
    <t>12.08.2024 12:39:25</t>
  </si>
  <si>
    <t>12.08.2024 12:39:26</t>
  </si>
  <si>
    <t>12.08.2024 12:39:28</t>
  </si>
  <si>
    <t>12.08.2024 12:39:29</t>
  </si>
  <si>
    <t>12.08.2024 12:39:31</t>
  </si>
  <si>
    <t>12.08.2024 12:40:00</t>
  </si>
  <si>
    <t>12.08.2024 12:40:01</t>
  </si>
  <si>
    <t>12.08.2024 12:40:03</t>
  </si>
  <si>
    <t>12.08.2024 12:40:20</t>
  </si>
  <si>
    <t>12.08.2024 12:40:21</t>
  </si>
  <si>
    <t>12.08.2024 12:41:07</t>
  </si>
  <si>
    <t>12.08.2024 12:41:09</t>
  </si>
  <si>
    <t>12.08.2024 12:41:10</t>
  </si>
  <si>
    <t>12.08.2024 12:41:18</t>
  </si>
  <si>
    <t>12.08.2024 12:41:20</t>
  </si>
  <si>
    <t>12.08.2024 12:41:58</t>
  </si>
  <si>
    <t>12.08.2024 12:42:00</t>
  </si>
  <si>
    <t>12.08.2024 12:42:14</t>
  </si>
  <si>
    <t>12.08.2024 12:42:15</t>
  </si>
  <si>
    <t>12.08.2024 12:42:17</t>
  </si>
  <si>
    <t>12.08.2024 12:42:31</t>
  </si>
  <si>
    <t>12.08.2024 12:43:14</t>
  </si>
  <si>
    <t>12.08.2024 12:43:15</t>
  </si>
  <si>
    <t>12.08.2024 12:43:24</t>
  </si>
  <si>
    <t>12.08.2024 12:43:26</t>
  </si>
  <si>
    <t>12.08.2024 12:43:30</t>
  </si>
  <si>
    <t>12.08.2024 12:43:32</t>
  </si>
  <si>
    <t>12.08.2024 12:43:33</t>
  </si>
  <si>
    <t>12.08.2024 12:44:06</t>
  </si>
  <si>
    <t>12.08.2024 12:44:07</t>
  </si>
  <si>
    <t>12.08.2024 12:44:09</t>
  </si>
  <si>
    <t>12.08.2024 12:44:24</t>
  </si>
  <si>
    <t>12.08.2024 12:44:26</t>
  </si>
  <si>
    <t>12.08.2024 12:44:27</t>
  </si>
  <si>
    <t>12.08.2024 12:44:30</t>
  </si>
  <si>
    <t>12.08.2024 12:44:32</t>
  </si>
  <si>
    <t>12.08.2024 12:44:33</t>
  </si>
  <si>
    <t>12.08.2024 12:44:39</t>
  </si>
  <si>
    <t>12.08.2024 12:44:41</t>
  </si>
  <si>
    <t>12.08.2024 12:44:42</t>
  </si>
  <si>
    <t>12.08.2024 12:45:23</t>
  </si>
  <si>
    <t>12.08.2024 12:45:24</t>
  </si>
  <si>
    <t>12.08.2024 12:45:26</t>
  </si>
  <si>
    <t>12.08.2024 12:46:15</t>
  </si>
  <si>
    <t>12.08.2024 12:46:17</t>
  </si>
  <si>
    <t>12.08.2024 12:46:55</t>
  </si>
  <si>
    <t>12.08.2024 12:46:57</t>
  </si>
  <si>
    <t>12.08.2024 12:46:58</t>
  </si>
  <si>
    <t>12.08.2024 12:47:14</t>
  </si>
  <si>
    <t>12.08.2024 12:47:15</t>
  </si>
  <si>
    <t>12.08.2024 12:47:31</t>
  </si>
  <si>
    <t>12.08.2024 12:47:32</t>
  </si>
  <si>
    <t>12.08.2024 12:47:34</t>
  </si>
  <si>
    <t>12.08.2024 12:48:23</t>
  </si>
  <si>
    <t>12.08.2024 12:48:24</t>
  </si>
  <si>
    <t>12.08.2024 12:48:26</t>
  </si>
  <si>
    <t>12.08.2024 12:48:41</t>
  </si>
  <si>
    <t>12.08.2024 12:48:43</t>
  </si>
  <si>
    <t>12.08.2024 12:48:44</t>
  </si>
  <si>
    <t>12.08.2024 12:49:45</t>
  </si>
  <si>
    <t>12.08.2024 12:49:46</t>
  </si>
  <si>
    <t>12.08.2024 12:50:03</t>
  </si>
  <si>
    <t>12.08.2024 12:50:04</t>
  </si>
  <si>
    <t>12.08.2024 12:50:48</t>
  </si>
  <si>
    <t>12.08.2024 12:50:49</t>
  </si>
  <si>
    <t>12.08.2024 12:52:48</t>
  </si>
  <si>
    <t>12.08.2024 12:52:49</t>
  </si>
  <si>
    <t>12.08.2024 12:53:10</t>
  </si>
  <si>
    <t>12.08.2024 12:53:12</t>
  </si>
  <si>
    <t>12.08.2024 12:53:13</t>
  </si>
  <si>
    <t>12.08.2024 12:53:15</t>
  </si>
  <si>
    <t>12.08.2024 12:53:16</t>
  </si>
  <si>
    <t>12.08.2024 12:53:18</t>
  </si>
  <si>
    <t>12.08.2024 12:53:20</t>
  </si>
  <si>
    <t>12.08.2024 12:53:24</t>
  </si>
  <si>
    <t>12.08.2024 12:53:26</t>
  </si>
  <si>
    <t>12.08.2024 12:53:27</t>
  </si>
  <si>
    <t>12.08.2024 12:53:39</t>
  </si>
  <si>
    <t>12.08.2024 12:53:41</t>
  </si>
  <si>
    <t>12.08.2024 12:54:43</t>
  </si>
  <si>
    <t>12.08.2024 12:54:45</t>
  </si>
  <si>
    <t>12.08.2024 12:54:46</t>
  </si>
  <si>
    <t>12.08.2024 12:55:57</t>
  </si>
  <si>
    <t>12.08.2024 12:55:59</t>
  </si>
  <si>
    <t>12.08.2024 12:56:00</t>
  </si>
  <si>
    <t>12.08.2024 12:56:25</t>
  </si>
  <si>
    <t>12.08.2024 12:56:27</t>
  </si>
  <si>
    <t>12.08.2024 12:56:28</t>
  </si>
  <si>
    <t>12.08.2024 12:56:54</t>
  </si>
  <si>
    <t>12.08.2024 12:56:56</t>
  </si>
  <si>
    <t>12.08.2024 12:56:57</t>
  </si>
  <si>
    <t>12.08.2024 12:57:27</t>
  </si>
  <si>
    <t>12.08.2024 12:57:28</t>
  </si>
  <si>
    <t>12.08.2024 12:57:33</t>
  </si>
  <si>
    <t>12.08.2024 12:57:34</t>
  </si>
  <si>
    <t>12.08.2024 12:57:36</t>
  </si>
  <si>
    <t>12.08.2024 12:57:48</t>
  </si>
  <si>
    <t>12.08.2024 12:57:50</t>
  </si>
  <si>
    <t>12.08.2024 12:57:51</t>
  </si>
  <si>
    <t>12.08.2024 12:57:53</t>
  </si>
  <si>
    <t>12.08.2024 12:58:20</t>
  </si>
  <si>
    <t>12.08.2024 12:58:21</t>
  </si>
  <si>
    <t>12.08.2024 12:59:01</t>
  </si>
  <si>
    <t>12.08.2024 12:59:03</t>
  </si>
  <si>
    <t>12.08.2024 12:59:04</t>
  </si>
  <si>
    <t>12.08.2024 12:59:35</t>
  </si>
  <si>
    <t>12.08.2024 12:59:37</t>
  </si>
  <si>
    <t>12.08.2024 12:59:41</t>
  </si>
  <si>
    <t>12.08.2024 12:59:43</t>
  </si>
  <si>
    <t>12.08.2024 13:00:21</t>
  </si>
  <si>
    <t>12.08.2024 13:00:23</t>
  </si>
  <si>
    <t>12.08.2024 13:00:24</t>
  </si>
  <si>
    <t>12.08.2024 13:00:29</t>
  </si>
  <si>
    <t>12.08.2024 13:00:30</t>
  </si>
  <si>
    <t>12.08.2024 13:00:32</t>
  </si>
  <si>
    <t>12.08.2024 13:00:47</t>
  </si>
  <si>
    <t>12.08.2024 13:00:49</t>
  </si>
  <si>
    <t>12.08.2024 13:01:09</t>
  </si>
  <si>
    <t>12.08.2024 13:01:10</t>
  </si>
  <si>
    <t>12.08.2024 13:01:12</t>
  </si>
  <si>
    <t>12.08.2024 13:01:13</t>
  </si>
  <si>
    <t>12.08.2024 13:02:25</t>
  </si>
  <si>
    <t>12.08.2024 13:02:26</t>
  </si>
  <si>
    <t>12.08.2024 13:02:43</t>
  </si>
  <si>
    <t>12.08.2024 13:02:45</t>
  </si>
  <si>
    <t>12.08.2024 13:02:46</t>
  </si>
  <si>
    <t>12.08.2024 13:02:48</t>
  </si>
  <si>
    <t>12.08.2024 13:03:20</t>
  </si>
  <si>
    <t>12.08.2024 13:03:21</t>
  </si>
  <si>
    <t>12.08.2024 13:03:23</t>
  </si>
  <si>
    <t>12.08.2024 13:03:35</t>
  </si>
  <si>
    <t>12.08.2024 13:03:37</t>
  </si>
  <si>
    <t>12.08.2024 13:03:38</t>
  </si>
  <si>
    <t>12.08.2024 13:03:40</t>
  </si>
  <si>
    <t>12.08.2024 13:04:10</t>
  </si>
  <si>
    <t>12.08.2024 13:04:12</t>
  </si>
  <si>
    <t>12.08.2024 13:04:14</t>
  </si>
  <si>
    <t>12.08.2024 13:04:15</t>
  </si>
  <si>
    <t>12.08.2024 13:05:12</t>
  </si>
  <si>
    <t>12.08.2024 13:05:14</t>
  </si>
  <si>
    <t>12.08.2024 13:05:31</t>
  </si>
  <si>
    <t>12.08.2024 13:05:32</t>
  </si>
  <si>
    <t>12.08.2024 13:05:34</t>
  </si>
  <si>
    <t>12.08.2024 13:05:35</t>
  </si>
  <si>
    <t>12.08.2024 13:05:40</t>
  </si>
  <si>
    <t>12.08.2024 13:05:41</t>
  </si>
  <si>
    <t>12.08.2024 13:05:57</t>
  </si>
  <si>
    <t>12.08.2024 13:05:58</t>
  </si>
  <si>
    <t>12.08.2024 13:07:00</t>
  </si>
  <si>
    <t>12.08.2024 13:07:01</t>
  </si>
  <si>
    <t>12.08.2024 13:07:03</t>
  </si>
  <si>
    <t>12.08.2024 13:07:10</t>
  </si>
  <si>
    <t>12.08.2024 13:07:12</t>
  </si>
  <si>
    <t>12.08.2024 13:07:27</t>
  </si>
  <si>
    <t>12.08.2024 13:09:06</t>
  </si>
  <si>
    <t>12.08.2024 13:09:07</t>
  </si>
  <si>
    <t>12.08.2024 13:09:45</t>
  </si>
  <si>
    <t>12.08.2024 13:09:46</t>
  </si>
  <si>
    <t>12.08.2024 13:09:49</t>
  </si>
  <si>
    <t>12.08.2024 13:09:51</t>
  </si>
  <si>
    <t>12.08.2024 13:10:43</t>
  </si>
  <si>
    <t>12.08.2024 13:10:45</t>
  </si>
  <si>
    <t>12.08.2024 13:10:46</t>
  </si>
  <si>
    <t>12.08.2024 13:10:48</t>
  </si>
  <si>
    <t>12.08.2024 13:10:49</t>
  </si>
  <si>
    <t>12.08.2024 13:10:51</t>
  </si>
  <si>
    <t>12.08.2024 13:11:07</t>
  </si>
  <si>
    <t>12.08.2024 13:11:09</t>
  </si>
  <si>
    <t>12.08.2024 13:11:10</t>
  </si>
  <si>
    <t>12.08.2024 13:11:13</t>
  </si>
  <si>
    <t>12.08.2024 13:11:49</t>
  </si>
  <si>
    <t>12.08.2024 13:11:51</t>
  </si>
  <si>
    <t>12.08.2024 13:12:10</t>
  </si>
  <si>
    <t>12.08.2024 13:12:12</t>
  </si>
  <si>
    <t>12.08.2024 13:12:14</t>
  </si>
  <si>
    <t>12.08.2024 13:12:15</t>
  </si>
  <si>
    <t>12.08.2024 13:12:17</t>
  </si>
  <si>
    <t>12.08.2024 13:12:18</t>
  </si>
  <si>
    <t>12.08.2024 13:12:20</t>
  </si>
  <si>
    <t>12.08.2024 13:12:21</t>
  </si>
  <si>
    <t>12.08.2024 13:12:57</t>
  </si>
  <si>
    <t>12.08.2024 13:12:58</t>
  </si>
  <si>
    <t>12.08.2024 13:13:03</t>
  </si>
  <si>
    <t>12.08.2024 13:13:04</t>
  </si>
  <si>
    <t>12.08.2024 13:13:09</t>
  </si>
  <si>
    <t>12.08.2024 13:13:10</t>
  </si>
  <si>
    <t>12.08.2024 13:13:12</t>
  </si>
  <si>
    <t>12.08.2024 13:13:13</t>
  </si>
  <si>
    <t>12.08.2024 13:13:15</t>
  </si>
  <si>
    <t>12.08.2024 13:13:19</t>
  </si>
  <si>
    <t>12.08.2024 13:13:21</t>
  </si>
  <si>
    <t>12.08.2024 13:13:22</t>
  </si>
  <si>
    <t>12.08.2024 13:13:24</t>
  </si>
  <si>
    <t>12.08.2024 13:13:25</t>
  </si>
  <si>
    <t>12.08.2024 13:13:30</t>
  </si>
  <si>
    <t>12.08.2024 13:13:31</t>
  </si>
  <si>
    <t>12.08.2024 13:13:33</t>
  </si>
  <si>
    <t>12.08.2024 13:13:38</t>
  </si>
  <si>
    <t>12.08.2024 13:13:41</t>
  </si>
  <si>
    <t>12.08.2024 13:13:44</t>
  </si>
  <si>
    <t>12.08.2024 13:13:45</t>
  </si>
  <si>
    <t>12.08.2024 13:13:47</t>
  </si>
  <si>
    <t>12.08.2024 13:13:56</t>
  </si>
  <si>
    <t>12.08.2024 13:13:57</t>
  </si>
  <si>
    <t>12.08.2024 13:14:00</t>
  </si>
  <si>
    <t>12.08.2024 13:14:07</t>
  </si>
  <si>
    <t>12.08.2024 13:14:09</t>
  </si>
  <si>
    <t>12.08.2024 13:14:10</t>
  </si>
  <si>
    <t>12.08.2024 13:14:55</t>
  </si>
  <si>
    <t>12.08.2024 13:14:57</t>
  </si>
  <si>
    <t>12.08.2024 13:14:58</t>
  </si>
  <si>
    <t>12.08.2024 13:15:57</t>
  </si>
  <si>
    <t>12.08.2024 13:16:03</t>
  </si>
  <si>
    <t>12.08.2024 13:16:04</t>
  </si>
  <si>
    <t>12.08.2024 13:16:06</t>
  </si>
  <si>
    <t>12.08.2024 13:16:18</t>
  </si>
  <si>
    <t>12.08.2024 13:16:20</t>
  </si>
  <si>
    <t>12.08.2024 13:16:21</t>
  </si>
  <si>
    <t>12.08.2024 13:16:26</t>
  </si>
  <si>
    <t>12.08.2024 13:16:27</t>
  </si>
  <si>
    <t>12.08.2024 13:16:29</t>
  </si>
  <si>
    <t>12.08.2024 13:17:15</t>
  </si>
  <si>
    <t>12.08.2024 13:17:17</t>
  </si>
  <si>
    <t>12.08.2024 13:17:34</t>
  </si>
  <si>
    <t>12.08.2024 13:17:35</t>
  </si>
  <si>
    <t>12.08.2024 13:17:37</t>
  </si>
  <si>
    <t>12.08.2024 13:18:01</t>
  </si>
  <si>
    <t>12.08.2024 13:18:03</t>
  </si>
  <si>
    <t>12.08.2024 13:18:20</t>
  </si>
  <si>
    <t>12.08.2024 13:18:55</t>
  </si>
  <si>
    <t>12.08.2024 13:18:57</t>
  </si>
  <si>
    <t>12.08.2024 13:18:58</t>
  </si>
  <si>
    <t>12.08.2024 13:19:03</t>
  </si>
  <si>
    <t>12.08.2024 13:19:04</t>
  </si>
  <si>
    <t>12.08.2024 13:19:07</t>
  </si>
  <si>
    <t>12.08.2024 13:19:09</t>
  </si>
  <si>
    <t>12.08.2024 13:19:18</t>
  </si>
  <si>
    <t>12.08.2024 13:19:23</t>
  </si>
  <si>
    <t>12.08.2024 13:19:26</t>
  </si>
  <si>
    <t>12.08.2024 13:19:27</t>
  </si>
  <si>
    <t>12.08.2024 13:19:33</t>
  </si>
  <si>
    <t>12.08.2024 13:19:56</t>
  </si>
  <si>
    <t>12.08.2024 13:20:21</t>
  </si>
  <si>
    <t>12.08.2024 13:20:23</t>
  </si>
  <si>
    <t>12.08.2024 13:20:24</t>
  </si>
  <si>
    <t>12.08.2024 13:21:29</t>
  </si>
  <si>
    <t>12.08.2024 13:21:31</t>
  </si>
  <si>
    <t>12.08.2024 13:21:32</t>
  </si>
  <si>
    <t>12.08.2024 13:21:37</t>
  </si>
  <si>
    <t>12.08.2024 13:21:38</t>
  </si>
  <si>
    <t>12.08.2024 13:21:41</t>
  </si>
  <si>
    <t>12.08.2024 13:21:43</t>
  </si>
  <si>
    <t>12.08.2024 13:21:46</t>
  </si>
  <si>
    <t>12.08.2024 13:21:47</t>
  </si>
  <si>
    <t>12.08.2024 13:21:49</t>
  </si>
  <si>
    <t>12.08.2024 13:21:50</t>
  </si>
  <si>
    <t>12.08.2024 13:22:04</t>
  </si>
  <si>
    <t>12.08.2024 13:22:06</t>
  </si>
  <si>
    <t>12.08.2024 13:22:18</t>
  </si>
  <si>
    <t>12.08.2024 13:22:20</t>
  </si>
  <si>
    <t>12.08.2024 13:22:27</t>
  </si>
  <si>
    <t>12.08.2024 13:23:26</t>
  </si>
  <si>
    <t>12.08.2024 13:23:28</t>
  </si>
  <si>
    <t>12.08.2024 13:23:29</t>
  </si>
  <si>
    <t>12.08.2024 13:23:31</t>
  </si>
  <si>
    <t>12.08.2024 13:23:51</t>
  </si>
  <si>
    <t>12.08.2024 13:23:52</t>
  </si>
  <si>
    <t>12.08.2024 13:23:54</t>
  </si>
  <si>
    <t>12.08.2024 13:23:55</t>
  </si>
  <si>
    <t>12.08.2024 13:24:04</t>
  </si>
  <si>
    <t>12.08.2024 13:24:06</t>
  </si>
  <si>
    <t>12.08.2024 13:24:07</t>
  </si>
  <si>
    <t>12.08.2024 13:24:17</t>
  </si>
  <si>
    <t>12.08.2024 13:24:18</t>
  </si>
  <si>
    <t>12.08.2024 13:24:20</t>
  </si>
  <si>
    <t>12.08.2024 13:24:21</t>
  </si>
  <si>
    <t>12.08.2024 13:24:35</t>
  </si>
  <si>
    <t>12.08.2024 13:24:49</t>
  </si>
  <si>
    <t>12.08.2024 13:24:50</t>
  </si>
  <si>
    <t>12.08.2024 13:25:45</t>
  </si>
  <si>
    <t>12.08.2024 13:25:46</t>
  </si>
  <si>
    <t>12.08.2024 13:25:48</t>
  </si>
  <si>
    <t>12.08.2024 13:26:01</t>
  </si>
  <si>
    <t>12.08.2024 13:26:03</t>
  </si>
  <si>
    <t>12.08.2024 13:26:09</t>
  </si>
  <si>
    <t>12.08.2024 13:26:10</t>
  </si>
  <si>
    <t>12.08.2024 13:26:52</t>
  </si>
  <si>
    <t>12.08.2024 13:26:54</t>
  </si>
  <si>
    <t>12.08.2024 13:27:18</t>
  </si>
  <si>
    <t>12.08.2024 13:27:21</t>
  </si>
  <si>
    <t>12.08.2024 13:27:31</t>
  </si>
  <si>
    <t>12.08.2024 13:27:32</t>
  </si>
  <si>
    <t>12.08.2024 13:27:34</t>
  </si>
  <si>
    <t>12.08.2024 13:28:04</t>
  </si>
  <si>
    <t>12.08.2024 13:28:06</t>
  </si>
  <si>
    <t>12.08.2024 13:28:24</t>
  </si>
  <si>
    <t>12.08.2024 13:28:26</t>
  </si>
  <si>
    <t>12.08.2024 13:28:51</t>
  </si>
  <si>
    <t>12.08.2024 13:28:52</t>
  </si>
  <si>
    <t>12.08.2024 13:29:17</t>
  </si>
  <si>
    <t>12.08.2024 13:29:18</t>
  </si>
  <si>
    <t>12.08.2024 13:29:20</t>
  </si>
  <si>
    <t>12.08.2024 13:29:21</t>
  </si>
  <si>
    <t>12.08.2024 13:29:23</t>
  </si>
  <si>
    <t>12.08.2024 13:29:37</t>
  </si>
  <si>
    <t>12.08.2024 13:29:38</t>
  </si>
  <si>
    <t>12.08.2024 13:29:40</t>
  </si>
  <si>
    <t>12.08.2024 13:30:00</t>
  </si>
  <si>
    <t>12.08.2024 13:30:38</t>
  </si>
  <si>
    <t>12.08.2024 13:30:40</t>
  </si>
  <si>
    <t>12.08.2024 13:30:42</t>
  </si>
  <si>
    <t>12.08.2024 13:31:06</t>
  </si>
  <si>
    <t>12.08.2024 13:31:07</t>
  </si>
  <si>
    <t>12.08.2024 13:31:09</t>
  </si>
  <si>
    <t>12.08.2024 13:31:20</t>
  </si>
  <si>
    <t>12.08.2024 13:31:21</t>
  </si>
  <si>
    <t>12.08.2024 13:31:23</t>
  </si>
  <si>
    <t>12.08.2024 13:31:26</t>
  </si>
  <si>
    <t>12.08.2024 13:31:27</t>
  </si>
  <si>
    <t>12.08.2024 13:31:29</t>
  </si>
  <si>
    <t>12.08.2024 13:31:30</t>
  </si>
  <si>
    <t>12.08.2024 13:31:44</t>
  </si>
  <si>
    <t>12.08.2024 13:31:46</t>
  </si>
  <si>
    <t>12.08.2024 13:31:47</t>
  </si>
  <si>
    <t>12.08.2024 13:31:52</t>
  </si>
  <si>
    <t>12.08.2024 13:31:53</t>
  </si>
  <si>
    <t>12.08.2024 13:31:55</t>
  </si>
  <si>
    <t>12.08.2024 13:32:20</t>
  </si>
  <si>
    <t>12.08.2024 13:32:21</t>
  </si>
  <si>
    <t>12.08.2024 13:32:26</t>
  </si>
  <si>
    <t>12.08.2024 13:32:27</t>
  </si>
  <si>
    <t>12.08.2024 13:32:29</t>
  </si>
  <si>
    <t>12.08.2024 13:32:40</t>
  </si>
  <si>
    <t>12.08.2024 13:32:41</t>
  </si>
  <si>
    <t>12.08.2024 13:33:00</t>
  </si>
  <si>
    <t>12.08.2024 13:33:01</t>
  </si>
  <si>
    <t>12.08.2024 13:33:23</t>
  </si>
  <si>
    <t>12.08.2024 13:33:27</t>
  </si>
  <si>
    <t>12.08.2024 13:33:30</t>
  </si>
  <si>
    <t>12.08.2024 13:33:33</t>
  </si>
  <si>
    <t>12.08.2024 13:33:35</t>
  </si>
  <si>
    <t>12.08.2024 13:33:36</t>
  </si>
  <si>
    <t>12.08.2024 13:33:42</t>
  </si>
  <si>
    <t>12.08.2024 13:33:44</t>
  </si>
  <si>
    <t>12.08.2024 13:33:45</t>
  </si>
  <si>
    <t>12.08.2024 13:33:51</t>
  </si>
  <si>
    <t>12.08.2024 13:33:53</t>
  </si>
  <si>
    <t>12.08.2024 13:33:54</t>
  </si>
  <si>
    <t>12.08.2024 13:33:56</t>
  </si>
  <si>
    <t>12.08.2024 13:33:59</t>
  </si>
  <si>
    <t>12.08.2024 13:34:07</t>
  </si>
  <si>
    <t>12.08.2024 13:34:08</t>
  </si>
  <si>
    <t>12.08.2024 13:34:25</t>
  </si>
  <si>
    <t>12.08.2024 13:34:27</t>
  </si>
  <si>
    <t>12.08.2024 13:34:28</t>
  </si>
  <si>
    <t>12.08.2024 13:34:30</t>
  </si>
  <si>
    <t>12.08.2024 13:34:31</t>
  </si>
  <si>
    <t>12.08.2024 13:34:33</t>
  </si>
  <si>
    <t>12.08.2024 13:34:34</t>
  </si>
  <si>
    <t>12.08.2024 13:34:54</t>
  </si>
  <si>
    <t>12.08.2024 13:34:56</t>
  </si>
  <si>
    <t>12.08.2024 13:35:13</t>
  </si>
  <si>
    <t>12.08.2024 13:35:14</t>
  </si>
  <si>
    <t>12.08.2024 13:35:37</t>
  </si>
  <si>
    <t>12.08.2024 13:35:39</t>
  </si>
  <si>
    <t>12.08.2024 13:35:40</t>
  </si>
  <si>
    <t>12.08.2024 13:35:42</t>
  </si>
  <si>
    <t>12.08.2024 13:35:44</t>
  </si>
  <si>
    <t>12.08.2024 13:36:29</t>
  </si>
  <si>
    <t>12.08.2024 13:36:31</t>
  </si>
  <si>
    <t>12.08.2024 13:37:18</t>
  </si>
  <si>
    <t>12.08.2024 13:37:20</t>
  </si>
  <si>
    <t>12.08.2024 13:37:35</t>
  </si>
  <si>
    <t>12.08.2024 13:37:37</t>
  </si>
  <si>
    <t>12.08.2024 13:37:38</t>
  </si>
  <si>
    <t>12.08.2024 13:38:14</t>
  </si>
  <si>
    <t>12.08.2024 13:38:15</t>
  </si>
  <si>
    <t>12.08.2024 13:38:32</t>
  </si>
  <si>
    <t>12.08.2024 13:38:43</t>
  </si>
  <si>
    <t>12.08.2024 13:38:44</t>
  </si>
  <si>
    <t>12.08.2024 13:38:46</t>
  </si>
  <si>
    <t>12.08.2024 13:38:50</t>
  </si>
  <si>
    <t>12.08.2024 13:38:52</t>
  </si>
  <si>
    <t>12.08.2024 13:38:53</t>
  </si>
  <si>
    <t>12.08.2024 13:38:55</t>
  </si>
  <si>
    <t>12.08.2024 13:38:57</t>
  </si>
  <si>
    <t>12.08.2024 13:39:20</t>
  </si>
  <si>
    <t>12.08.2024 13:39:21</t>
  </si>
  <si>
    <t>12.08.2024 13:39:23</t>
  </si>
  <si>
    <t>12.08.2024 13:39:24</t>
  </si>
  <si>
    <t>12.08.2024 13:39:26</t>
  </si>
  <si>
    <t>12.08.2024 13:39:32</t>
  </si>
  <si>
    <t>12.08.2024 13:39:33</t>
  </si>
  <si>
    <t>12.08.2024 13:39:35</t>
  </si>
  <si>
    <t>12.08.2024 13:40:12</t>
  </si>
  <si>
    <t>12.08.2024 13:40:14</t>
  </si>
  <si>
    <t>12.08.2024 13:40:15</t>
  </si>
  <si>
    <t>12.08.2024 13:40:17</t>
  </si>
  <si>
    <t>12.08.2024 13:40:35</t>
  </si>
  <si>
    <t>12.08.2024 13:40:38</t>
  </si>
  <si>
    <t>12.08.2024 13:41:03</t>
  </si>
  <si>
    <t>12.08.2024 13:41:04</t>
  </si>
  <si>
    <t>12.08.2024 13:41:06</t>
  </si>
  <si>
    <t>12.08.2024 13:41:20</t>
  </si>
  <si>
    <t>12.08.2024 13:41:21</t>
  </si>
  <si>
    <t>12.08.2024 13:41:23</t>
  </si>
  <si>
    <t>12.08.2024 13:42:12</t>
  </si>
  <si>
    <t>12.08.2024 13:42:14</t>
  </si>
  <si>
    <t>12.08.2024 13:42:26</t>
  </si>
  <si>
    <t>12.08.2024 13:42:27</t>
  </si>
  <si>
    <t>12.08.2024 13:44:37</t>
  </si>
  <si>
    <t>12.08.2024 13:44:46</t>
  </si>
  <si>
    <t>12.08.2024 13:44:48</t>
  </si>
  <si>
    <t>12.08.2024 13:44:49</t>
  </si>
  <si>
    <t>12.08.2024 13:44:51</t>
  </si>
  <si>
    <t>12.08.2024 13:45:12</t>
  </si>
  <si>
    <t>12.08.2024 13:45:14</t>
  </si>
  <si>
    <t>12.08.2024 13:45:18</t>
  </si>
  <si>
    <t>12.08.2024 13:45:20</t>
  </si>
  <si>
    <t>12.08.2024 13:45:21</t>
  </si>
  <si>
    <t>12.08.2024 13:45:23</t>
  </si>
  <si>
    <t>12.08.2024 13:45:24</t>
  </si>
  <si>
    <t>12.08.2024 13:45:26</t>
  </si>
  <si>
    <t>12.08.2024 13:45:27</t>
  </si>
  <si>
    <t>12.08.2024 13:45:38</t>
  </si>
  <si>
    <t>12.08.2024 13:45:39</t>
  </si>
  <si>
    <t>12.08.2024 13:45:43</t>
  </si>
  <si>
    <t>12.08.2024 13:46:34</t>
  </si>
  <si>
    <t>12.08.2024 13:46:35</t>
  </si>
  <si>
    <t>12.08.2024 13:46:37</t>
  </si>
  <si>
    <t>12.08.2024 13:46:59</t>
  </si>
  <si>
    <t>12.08.2024 13:47:00</t>
  </si>
  <si>
    <t>12.08.2024 13:47:20</t>
  </si>
  <si>
    <t>12.08.2024 13:47:22</t>
  </si>
  <si>
    <t>12.08.2024 13:47:28</t>
  </si>
  <si>
    <t>12.08.2024 13:47:29</t>
  </si>
  <si>
    <t>12.08.2024 13:47:31</t>
  </si>
  <si>
    <t>12.08.2024 13:47:32</t>
  </si>
  <si>
    <t>12.08.2024 13:47:49</t>
  </si>
  <si>
    <t>12.08.2024 13:47:51</t>
  </si>
  <si>
    <t>12.08.2024 13:48:20</t>
  </si>
  <si>
    <t>12.08.2024 13:48:21</t>
  </si>
  <si>
    <t>12.08.2024 13:48:43</t>
  </si>
  <si>
    <t>12.08.2024 13:48:45</t>
  </si>
  <si>
    <t>12.08.2024 13:48:46</t>
  </si>
  <si>
    <t>12.08.2024 13:49:09</t>
  </si>
  <si>
    <t>12.08.2024 13:49:10</t>
  </si>
  <si>
    <t>12.08.2024 13:49:12</t>
  </si>
  <si>
    <t>12.08.2024 13:50:10</t>
  </si>
  <si>
    <t>12.08.2024 13:50:23</t>
  </si>
  <si>
    <t>12.08.2024 13:50:24</t>
  </si>
  <si>
    <t>12.08.2024 13:50:34</t>
  </si>
  <si>
    <t>12.08.2024 13:50:35</t>
  </si>
  <si>
    <t>12.08.2024 13:51:45</t>
  </si>
  <si>
    <t>12.08.2024 13:51:46</t>
  </si>
  <si>
    <t>12.08.2024 13:52:18</t>
  </si>
  <si>
    <t>12.08.2024 13:52:20</t>
  </si>
  <si>
    <t>12.08.2024 13:52:21</t>
  </si>
  <si>
    <t>12.08.2024 13:52:41</t>
  </si>
  <si>
    <t>12.08.2024 13:52:43</t>
  </si>
  <si>
    <t>12.08.2024 13:52:44</t>
  </si>
  <si>
    <t>12.08.2024 13:52:46</t>
  </si>
  <si>
    <t>12.08.2024 13:52:50</t>
  </si>
  <si>
    <t>12.08.2024 13:52:52</t>
  </si>
  <si>
    <t>12.08.2024 13:52:53</t>
  </si>
  <si>
    <t>12.08.2024 13:52:55</t>
  </si>
  <si>
    <t>12.08.2024 13:52:56</t>
  </si>
  <si>
    <t>12.08.2024 13:53:13</t>
  </si>
  <si>
    <t>12.08.2024 13:53:15</t>
  </si>
  <si>
    <t>12.08.2024 13:53:16</t>
  </si>
  <si>
    <t>12.08.2024 13:53:18</t>
  </si>
  <si>
    <t>12.08.2024 13:53:19</t>
  </si>
  <si>
    <t>12.08.2024 13:53:23</t>
  </si>
  <si>
    <t>12.08.2024 13:53:24</t>
  </si>
  <si>
    <t>12.08.2024 13:53:25</t>
  </si>
  <si>
    <t>12.08.2024 13:53:27</t>
  </si>
  <si>
    <t>12.08.2024 13:53:35</t>
  </si>
  <si>
    <t>12.08.2024 13:53:36</t>
  </si>
  <si>
    <t>12.08.2024 13:53:59</t>
  </si>
  <si>
    <t>12.08.2024 13:54:40</t>
  </si>
  <si>
    <t>12.08.2024 13:54:41</t>
  </si>
  <si>
    <t>12.08.2024 13:54:54</t>
  </si>
  <si>
    <t>12.08.2024 13:54:55</t>
  </si>
  <si>
    <t>12.08.2024 13:54:57</t>
  </si>
  <si>
    <t>12.08.2024 13:55:20</t>
  </si>
  <si>
    <t>12.08.2024 13:55:21</t>
  </si>
  <si>
    <t>12.08.2024 13:55:23</t>
  </si>
  <si>
    <t>12.08.2024 13:55:46</t>
  </si>
  <si>
    <t>12.08.2024 13:55:48</t>
  </si>
  <si>
    <t>12.08.2024 13:56:01</t>
  </si>
  <si>
    <t>12.08.2024 13:56:03</t>
  </si>
  <si>
    <t>12.08.2024 13:56:29</t>
  </si>
  <si>
    <t>12.08.2024 13:56:31</t>
  </si>
  <si>
    <t>12.08.2024 13:56:32</t>
  </si>
  <si>
    <t>12.08.2024 13:56:55</t>
  </si>
  <si>
    <t>12.08.2024 13:56:57</t>
  </si>
  <si>
    <t>12.08.2024 13:56:58</t>
  </si>
  <si>
    <t>12.08.2024 13:57:06</t>
  </si>
  <si>
    <t>12.08.2024 13:57:08</t>
  </si>
  <si>
    <t>12.08.2024 13:57:17</t>
  </si>
  <si>
    <t>12.08.2024 13:57:18</t>
  </si>
  <si>
    <t>12.08.2024 13:57:21</t>
  </si>
  <si>
    <t>12.08.2024 13:57:23</t>
  </si>
  <si>
    <t>12.08.2024 13:57:24</t>
  </si>
  <si>
    <t>12.08.2024 13:57:26</t>
  </si>
  <si>
    <t>12.08.2024 13:57:40</t>
  </si>
  <si>
    <t>12.08.2024 13:57:41</t>
  </si>
  <si>
    <t>12.08.2024 13:57:43</t>
  </si>
  <si>
    <t>12.08.2024 13:57:44</t>
  </si>
  <si>
    <t>12.08.2024 13:58:34</t>
  </si>
  <si>
    <t>12.08.2024 13:58:35</t>
  </si>
  <si>
    <t>12.08.2024 13:58:37</t>
  </si>
  <si>
    <t>12.08.2024 13:58:43</t>
  </si>
  <si>
    <t>12.08.2024 13:58:44</t>
  </si>
  <si>
    <t>12.08.2024 13:58:46</t>
  </si>
  <si>
    <t>12.08.2024 13:58:47</t>
  </si>
  <si>
    <t>12.08.2024 13:58:49</t>
  </si>
  <si>
    <t>12.08.2024 13:58:57</t>
  </si>
  <si>
    <t>12.08.2024 13:58:58</t>
  </si>
  <si>
    <t>12.08.2024 13:59:00</t>
  </si>
  <si>
    <t>12.08.2024 13:59:15</t>
  </si>
  <si>
    <t>12.08.2024 13:59:17</t>
  </si>
  <si>
    <t>12.08.2024 13:59:18</t>
  </si>
  <si>
    <t>12.08.2024 13:59:21</t>
  </si>
  <si>
    <t>12.08.2024 14:00:03</t>
  </si>
  <si>
    <t>12.08.2024 14:00:04</t>
  </si>
  <si>
    <t>12.08.2024 14:00:06</t>
  </si>
  <si>
    <t>12.08.2024 14:00:07</t>
  </si>
  <si>
    <t>12.08.2024 14:00:09</t>
  </si>
  <si>
    <t>12.08.2024 14:00:10</t>
  </si>
  <si>
    <t>12.08.2024 14:00:13</t>
  </si>
  <si>
    <t>12.08.2024 14:00:15</t>
  </si>
  <si>
    <t>12.08.2024 14:00:16</t>
  </si>
  <si>
    <t>12.08.2024 14:00:18</t>
  </si>
  <si>
    <t>12.08.2024 14:00:28</t>
  </si>
  <si>
    <t>12.08.2024 14:00:30</t>
  </si>
  <si>
    <t>12.08.2024 14:00:36</t>
  </si>
  <si>
    <t>12.08.2024 14:00:38</t>
  </si>
  <si>
    <t>12.08.2024 14:00:39</t>
  </si>
  <si>
    <t>12.08.2024 14:01:04</t>
  </si>
  <si>
    <t>12.08.2024 14:01:06</t>
  </si>
  <si>
    <t>12.08.2024 14:01:17</t>
  </si>
  <si>
    <t>12.08.2024 14:01:18</t>
  </si>
  <si>
    <t>12.08.2024 14:02:53</t>
  </si>
  <si>
    <t>12.08.2024 14:02:54</t>
  </si>
  <si>
    <t>12.08.2024 14:02:56</t>
  </si>
  <si>
    <t>12.08.2024 14:02:57</t>
  </si>
  <si>
    <t>12.08.2024 14:03:16</t>
  </si>
  <si>
    <t>12.08.2024 14:03:17</t>
  </si>
  <si>
    <t>12.08.2024 14:03:19</t>
  </si>
  <si>
    <t>12.08.2024 14:03:20</t>
  </si>
  <si>
    <t>12.08.2024 14:03:51</t>
  </si>
  <si>
    <t>12.08.2024 14:04:03</t>
  </si>
  <si>
    <t>12.08.2024 14:04:21</t>
  </si>
  <si>
    <t>12.08.2024 14:04:23</t>
  </si>
  <si>
    <t>12.08.2024 14:04:24</t>
  </si>
  <si>
    <t>12.08.2024 14:04:52</t>
  </si>
  <si>
    <t>12.08.2024 14:05:42</t>
  </si>
  <si>
    <t>12.08.2024 14:05:43</t>
  </si>
  <si>
    <t>12.08.2024 14:05:57</t>
  </si>
  <si>
    <t>12.08.2024 14:05:59</t>
  </si>
  <si>
    <t>12.08.2024 14:06:00</t>
  </si>
  <si>
    <t>12.08.2024 14:06:44</t>
  </si>
  <si>
    <t>12.08.2024 14:06:45</t>
  </si>
  <si>
    <t>12.08.2024 14:07:03</t>
  </si>
  <si>
    <t>12.08.2024 14:07:04</t>
  </si>
  <si>
    <t>12.08.2024 14:07:29</t>
  </si>
  <si>
    <t>12.08.2024 14:07:31</t>
  </si>
  <si>
    <t>12.08.2024 14:07:32</t>
  </si>
  <si>
    <t>12.08.2024 14:07:34</t>
  </si>
  <si>
    <t>12.08.2024 14:07:35</t>
  </si>
  <si>
    <t>12.08.2024 14:07:37</t>
  </si>
  <si>
    <t>12.08.2024 14:07:38</t>
  </si>
  <si>
    <t>12.08.2024 14:07:44</t>
  </si>
  <si>
    <t>12.08.2024 14:07:46</t>
  </si>
  <si>
    <t>12.08.2024 14:08:10</t>
  </si>
  <si>
    <t>12.08.2024 14:08:12</t>
  </si>
  <si>
    <t>12.08.2024 14:08:13</t>
  </si>
  <si>
    <t>12.08.2024 14:08:41</t>
  </si>
  <si>
    <t>12.08.2024 14:08:43</t>
  </si>
  <si>
    <t>12.08.2024 14:08:44</t>
  </si>
  <si>
    <t>12.08.2024 14:08:46</t>
  </si>
  <si>
    <t>12.08.2024 14:08:47</t>
  </si>
  <si>
    <t>12.08.2024 14:08:49</t>
  </si>
  <si>
    <t>12.08.2024 14:09:32</t>
  </si>
  <si>
    <t>12.08.2024 14:10:03</t>
  </si>
  <si>
    <t>12.08.2024 14:10:04</t>
  </si>
  <si>
    <t>12.08.2024 14:10:31</t>
  </si>
  <si>
    <t>12.08.2024 14:10:38</t>
  </si>
  <si>
    <t>12.08.2024 14:10:40</t>
  </si>
  <si>
    <t>12.08.2024 14:10:41</t>
  </si>
  <si>
    <t>12.08.2024 14:10:43</t>
  </si>
  <si>
    <t>12.08.2024 14:10:44</t>
  </si>
  <si>
    <t>12.08.2024 14:11:03</t>
  </si>
  <si>
    <t>12.08.2024 14:11:04</t>
  </si>
  <si>
    <t>12.08.2024 14:11:06</t>
  </si>
  <si>
    <t>12.08.2024 14:11:07</t>
  </si>
  <si>
    <t>12.08.2024 14:11:09</t>
  </si>
  <si>
    <t>12.08.2024 14:11:10</t>
  </si>
  <si>
    <t>12.08.2024 14:12:21</t>
  </si>
  <si>
    <t>12.08.2024 14:12:23</t>
  </si>
  <si>
    <t>12.08.2024 14:12:24</t>
  </si>
  <si>
    <t>12.08.2024 14:12:45</t>
  </si>
  <si>
    <t>12.08.2024 14:12:46</t>
  </si>
  <si>
    <t>12.08.2024 14:14:17</t>
  </si>
  <si>
    <t>12.08.2024 14:14:18</t>
  </si>
  <si>
    <t>12.08.2024 14:14:20</t>
  </si>
  <si>
    <t>12.08.2024 14:14:21</t>
  </si>
  <si>
    <t>12.08.2024 14:14:35</t>
  </si>
  <si>
    <t>12.08.2024 14:15:01</t>
  </si>
  <si>
    <t>12.08.2024 14:15:03</t>
  </si>
  <si>
    <t>12.08.2024 14:15:04</t>
  </si>
  <si>
    <t>12.08.2024 14:15:16</t>
  </si>
  <si>
    <t>12.08.2024 14:15:18</t>
  </si>
  <si>
    <t>12.08.2024 14:15:19</t>
  </si>
  <si>
    <t>12.08.2024 14:15:52</t>
  </si>
  <si>
    <t>12.08.2024 14:15:54</t>
  </si>
  <si>
    <t>12.08.2024 14:15:55</t>
  </si>
  <si>
    <t>12.08.2024 14:15:57</t>
  </si>
  <si>
    <t>12.08.2024 14:15:58</t>
  </si>
  <si>
    <t>12.08.2024 14:16:00</t>
  </si>
  <si>
    <t>12.08.2024 14:16:09</t>
  </si>
  <si>
    <t>12.08.2024 14:16:32</t>
  </si>
  <si>
    <t>12.08.2024 14:16:34</t>
  </si>
  <si>
    <t>12.08.2024 14:16:35</t>
  </si>
  <si>
    <t>12.08.2024 14:16:37</t>
  </si>
  <si>
    <t>12.08.2024 14:16:43</t>
  </si>
  <si>
    <t>12.08.2024 14:16:46</t>
  </si>
  <si>
    <t>12.08.2024 14:16:47</t>
  </si>
  <si>
    <t>12.08.2024 14:16:49</t>
  </si>
  <si>
    <t>12.08.2024 14:16:58</t>
  </si>
  <si>
    <t>12.08.2024 14:17:00</t>
  </si>
  <si>
    <t>12.08.2024 14:17:01</t>
  </si>
  <si>
    <t>12.08.2024 14:17:03</t>
  </si>
  <si>
    <t>12.08.2024 14:17:09</t>
  </si>
  <si>
    <t>12.08.2024 14:17:10</t>
  </si>
  <si>
    <t>12.08.2024 14:17:12</t>
  </si>
  <si>
    <t>12.08.2024 14:18:17</t>
  </si>
  <si>
    <t>12.08.2024 14:18:18</t>
  </si>
  <si>
    <t>12.08.2024 14:18:31</t>
  </si>
  <si>
    <t>12.08.2024 14:20:17</t>
  </si>
  <si>
    <t>12.08.2024 14:20:18</t>
  </si>
  <si>
    <t>12.08.2024 14:21:21</t>
  </si>
  <si>
    <t>12.08.2024 14:21:23</t>
  </si>
  <si>
    <t>12.08.2024 14:21:24</t>
  </si>
  <si>
    <t>12.08.2024 14:21:26</t>
  </si>
  <si>
    <t>12.08.2024 14:21:27</t>
  </si>
  <si>
    <t>12.08.2024 14:21:43</t>
  </si>
  <si>
    <t>12.08.2024 14:21:44</t>
  </si>
  <si>
    <t>12.08.2024 14:21:54</t>
  </si>
  <si>
    <t>12.08.2024 14:21:55</t>
  </si>
  <si>
    <t>12.08.2024 14:22:04</t>
  </si>
  <si>
    <t>12.08.2024 14:22:06</t>
  </si>
  <si>
    <t>12.08.2024 14:22:07</t>
  </si>
  <si>
    <t>12.08.2024 14:23:01</t>
  </si>
  <si>
    <t>12.08.2024 14:23:20</t>
  </si>
  <si>
    <t>12.08.2024 14:23:21</t>
  </si>
  <si>
    <t>12.08.2024 14:23:49</t>
  </si>
  <si>
    <t>12.08.2024 14:24:09</t>
  </si>
  <si>
    <t>12.08.2024 14:24:10</t>
  </si>
  <si>
    <t>12.08.2024 14:24:41</t>
  </si>
  <si>
    <t>12.08.2024 14:24:43</t>
  </si>
  <si>
    <t>12.08.2024 14:24:54</t>
  </si>
  <si>
    <t>12.08.2024 14:24:55</t>
  </si>
  <si>
    <t>12.08.2024 14:24:57</t>
  </si>
  <si>
    <t>12.08.2024 14:24:58</t>
  </si>
  <si>
    <t>12.08.2024 14:25:17</t>
  </si>
  <si>
    <t>12.08.2024 14:25:18</t>
  </si>
  <si>
    <t>12.08.2024 14:25:20</t>
  </si>
  <si>
    <t>12.08.2024 14:25:24</t>
  </si>
  <si>
    <t>12.08.2024 14:25:26</t>
  </si>
  <si>
    <t>12.08.2024 14:25:27</t>
  </si>
  <si>
    <t>12.08.2024 14:25:32</t>
  </si>
  <si>
    <t>12.08.2024 14:25:33</t>
  </si>
  <si>
    <t>12.08.2024 14:25:35</t>
  </si>
  <si>
    <t>12.08.2024 14:25:42</t>
  </si>
  <si>
    <t>12.08.2024 14:25:44</t>
  </si>
  <si>
    <t>12.08.2024 14:26:00</t>
  </si>
  <si>
    <t>12.08.2024 14:26:01</t>
  </si>
  <si>
    <t>12.08.2024 14:26:10</t>
  </si>
  <si>
    <t>12.08.2024 14:26:12</t>
  </si>
  <si>
    <t>12.08.2024 14:26:13</t>
  </si>
  <si>
    <t>12.08.2024 14:26:49</t>
  </si>
  <si>
    <t>12.08.2024 14:26:50</t>
  </si>
  <si>
    <t>12.08.2024 14:26:52</t>
  </si>
  <si>
    <t>12.08.2024 14:26:53</t>
  </si>
  <si>
    <t>12.08.2024 14:27:03</t>
  </si>
  <si>
    <t>12.08.2024 14:27:04</t>
  </si>
  <si>
    <t>12.08.2024 14:27:06</t>
  </si>
  <si>
    <t>12.08.2024 14:27:55</t>
  </si>
  <si>
    <t>12.08.2024 14:27:57</t>
  </si>
  <si>
    <t>12.08.2024 14:27:59</t>
  </si>
  <si>
    <t>12.08.2024 14:28:00</t>
  </si>
  <si>
    <t>12.08.2024 14:28:01</t>
  </si>
  <si>
    <t>12.08.2024 14:29:43</t>
  </si>
  <si>
    <t>12.08.2024 14:29:45</t>
  </si>
  <si>
    <t>12.08.2024 14:30:26</t>
  </si>
  <si>
    <t>12.08.2024 14:30:28</t>
  </si>
  <si>
    <t>12.08.2024 14:30:31</t>
  </si>
  <si>
    <t>12.08.2024 14:30:32</t>
  </si>
  <si>
    <t>12.08.2024 14:30:48</t>
  </si>
  <si>
    <t>12.08.2024 14:30:49</t>
  </si>
  <si>
    <t>12.08.2024 14:30:51</t>
  </si>
  <si>
    <t>12.08.2024 14:31:00</t>
  </si>
  <si>
    <t>12.08.2024 14:31:04</t>
  </si>
  <si>
    <t>12.08.2024 14:31:26</t>
  </si>
  <si>
    <t>12.08.2024 14:31:27</t>
  </si>
  <si>
    <t>12.08.2024 14:31:29</t>
  </si>
  <si>
    <t>12.08.2024 14:31:30</t>
  </si>
  <si>
    <t>12.08.2024 14:31:32</t>
  </si>
  <si>
    <t>12.08.2024 14:31:36</t>
  </si>
  <si>
    <t>12.08.2024 14:31:38</t>
  </si>
  <si>
    <t>12.08.2024 14:32:04</t>
  </si>
  <si>
    <t>12.08.2024 14:32:06</t>
  </si>
  <si>
    <t>12.08.2024 14:32:07</t>
  </si>
  <si>
    <t>12.08.2024 14:32:35</t>
  </si>
  <si>
    <t>12.08.2024 14:32:37</t>
  </si>
  <si>
    <t>12.08.2024 14:32:38</t>
  </si>
  <si>
    <t>12.08.2024 14:34:48</t>
  </si>
  <si>
    <t>12.08.2024 14:34:49</t>
  </si>
  <si>
    <t>12.08.2024 14:34:51</t>
  </si>
  <si>
    <t>12.08.2024 14:35:21</t>
  </si>
  <si>
    <t>12.08.2024 14:35:23</t>
  </si>
  <si>
    <t>12.08.2024 14:36:06</t>
  </si>
  <si>
    <t>12.08.2024 14:36:07</t>
  </si>
  <si>
    <t>12.08.2024 14:36:59</t>
  </si>
  <si>
    <t>12.08.2024 14:37:00</t>
  </si>
  <si>
    <t>12.08.2024 14:37:02</t>
  </si>
  <si>
    <t>12.08.2024 14:37:03</t>
  </si>
  <si>
    <t>12.08.2024 14:37:05</t>
  </si>
  <si>
    <t>12.08.2024 14:37:14</t>
  </si>
  <si>
    <t>12.08.2024 14:37:28</t>
  </si>
  <si>
    <t>12.08.2024 14:37:29</t>
  </si>
  <si>
    <t>12.08.2024 14:37:34</t>
  </si>
  <si>
    <t>12.08.2024 14:37:35</t>
  </si>
  <si>
    <t>12.08.2024 14:37:59</t>
  </si>
  <si>
    <t>12.08.2024 14:38:03</t>
  </si>
  <si>
    <t>12.08.2024 14:38:05</t>
  </si>
  <si>
    <t>12.08.2024 14:38:15</t>
  </si>
  <si>
    <t>12.08.2024 14:38:17</t>
  </si>
  <si>
    <t>12.08.2024 14:38:18</t>
  </si>
  <si>
    <t>12.08.2024 14:38:20</t>
  </si>
  <si>
    <t>12.08.2024 14:39:07</t>
  </si>
  <si>
    <t>12.08.2024 14:39:09</t>
  </si>
  <si>
    <t>12.08.2024 14:39:10</t>
  </si>
  <si>
    <t>12.08.2024 14:39:43</t>
  </si>
  <si>
    <t>12.08.2024 14:39:44</t>
  </si>
  <si>
    <t>12.08.2024 14:39:57</t>
  </si>
  <si>
    <t>12.08.2024 14:39:58</t>
  </si>
  <si>
    <t>12.08.2024 14:40:29</t>
  </si>
  <si>
    <t>12.08.2024 14:40:31</t>
  </si>
  <si>
    <t>12.08.2024 14:40:32</t>
  </si>
  <si>
    <t>12.08.2024 14:41:34</t>
  </si>
  <si>
    <t>12.08.2024 14:41:35</t>
  </si>
  <si>
    <t>12.08.2024 14:41:37</t>
  </si>
  <si>
    <t>12.08.2024 14:41:45</t>
  </si>
  <si>
    <t>12.08.2024 14:41:46</t>
  </si>
  <si>
    <t>12.08.2024 14:42:01</t>
  </si>
  <si>
    <t>12.08.2024 14:42:03</t>
  </si>
  <si>
    <t>12.08.2024 14:42:04</t>
  </si>
  <si>
    <t>12.08.2024 14:42:06</t>
  </si>
  <si>
    <t>12.08.2024 14:42:30</t>
  </si>
  <si>
    <t>12.08.2024 14:42:32</t>
  </si>
  <si>
    <t>12.08.2024 14:43:06</t>
  </si>
  <si>
    <t>12.08.2024 14:43:07</t>
  </si>
  <si>
    <t>12.08.2024 14:43:09</t>
  </si>
  <si>
    <t>12.08.2024 14:43:10</t>
  </si>
  <si>
    <t>12.08.2024 14:43:12</t>
  </si>
  <si>
    <t>12.08.2024 14:43:24</t>
  </si>
  <si>
    <t>12.08.2024 14:43:27</t>
  </si>
  <si>
    <t>12.08.2024 14:43:33</t>
  </si>
  <si>
    <t>12.08.2024 14:43:35</t>
  </si>
  <si>
    <t>12.08.2024 14:43:36</t>
  </si>
  <si>
    <t>12.08.2024 14:43:39</t>
  </si>
  <si>
    <t>12.08.2024 14:43:41</t>
  </si>
  <si>
    <t>12.08.2024 14:44:01</t>
  </si>
  <si>
    <t>12.08.2024 14:44:03</t>
  </si>
  <si>
    <t>12.08.2024 14:44:06</t>
  </si>
  <si>
    <t>12.08.2024 14:44:07</t>
  </si>
  <si>
    <t>12.08.2024 14:44:09</t>
  </si>
  <si>
    <t>12.08.2024 14:44:23</t>
  </si>
  <si>
    <t>12.08.2024 14:44:29</t>
  </si>
  <si>
    <t>12.08.2024 14:44:30</t>
  </si>
  <si>
    <t>12.08.2024 14:44:32</t>
  </si>
  <si>
    <t>12.08.2024 14:44:46</t>
  </si>
  <si>
    <t>12.08.2024 14:44:47</t>
  </si>
  <si>
    <t>12.08.2024 14:45:31</t>
  </si>
  <si>
    <t>12.08.2024 14:45:35</t>
  </si>
  <si>
    <t>12.08.2024 14:45:37</t>
  </si>
  <si>
    <t>12.08.2024 14:46:35</t>
  </si>
  <si>
    <t>12.08.2024 14:46:42</t>
  </si>
  <si>
    <t>12.08.2024 14:46:43</t>
  </si>
  <si>
    <t>12.08.2024 14:46:49</t>
  </si>
  <si>
    <t>12.08.2024 14:46:55</t>
  </si>
  <si>
    <t>12.08.2024 14:46:57</t>
  </si>
  <si>
    <t>12.08.2024 14:46:58</t>
  </si>
  <si>
    <t>12.08.2024 14:47:11</t>
  </si>
  <si>
    <t>12.08.2024 14:47:12</t>
  </si>
  <si>
    <t>12.08.2024 14:47:42</t>
  </si>
  <si>
    <t>12.08.2024 14:47:43</t>
  </si>
  <si>
    <t>12.08.2024 14:47:59</t>
  </si>
  <si>
    <t>12.08.2024 14:48:00</t>
  </si>
  <si>
    <t>12.08.2024 14:48:37</t>
  </si>
  <si>
    <t>12.08.2024 14:48:39</t>
  </si>
  <si>
    <t>12.08.2024 14:48:40</t>
  </si>
  <si>
    <t>12.08.2024 14:48:47</t>
  </si>
  <si>
    <t>12.08.2024 14:48:48</t>
  </si>
  <si>
    <t>12.08.2024 14:49:15</t>
  </si>
  <si>
    <t>12.08.2024 14:49:17</t>
  </si>
  <si>
    <t>12.08.2024 14:49:18</t>
  </si>
  <si>
    <t>12.08.2024 14:49:45</t>
  </si>
  <si>
    <t>12.08.2024 14:49:46</t>
  </si>
  <si>
    <t>12.08.2024 14:49:48</t>
  </si>
  <si>
    <t>12.08.2024 14:49:49</t>
  </si>
  <si>
    <t>12.08.2024 14:50:01</t>
  </si>
  <si>
    <t>12.08.2024 14:50:03</t>
  </si>
  <si>
    <t>12.08.2024 14:50:15</t>
  </si>
  <si>
    <t>12.08.2024 14:50:32</t>
  </si>
  <si>
    <t>12.08.2024 14:50:34</t>
  </si>
  <si>
    <t>12.08.2024 14:50:35</t>
  </si>
  <si>
    <t>12.08.2024 14:50:37</t>
  </si>
  <si>
    <t>12.08.2024 14:50:57</t>
  </si>
  <si>
    <t>12.08.2024 14:50:58</t>
  </si>
  <si>
    <t>12.08.2024 14:51:00</t>
  </si>
  <si>
    <t>12.08.2024 14:51:17</t>
  </si>
  <si>
    <t>12.08.2024 14:52:04</t>
  </si>
  <si>
    <t>12.08.2024 14:52:28</t>
  </si>
  <si>
    <t>12.08.2024 14:52:29</t>
  </si>
  <si>
    <t>12.08.2024 14:52:31</t>
  </si>
  <si>
    <t>12.08.2024 14:52:32</t>
  </si>
  <si>
    <t>12.08.2024 14:52:34</t>
  </si>
  <si>
    <t>12.08.2024 14:52:35</t>
  </si>
  <si>
    <t>12.08.2024 14:52:37</t>
  </si>
  <si>
    <t>12.08.2024 14:53:23</t>
  </si>
  <si>
    <t>12.08.2024 14:53:24</t>
  </si>
  <si>
    <t>12.08.2024 14:54:14</t>
  </si>
  <si>
    <t>12.08.2024 14:54:15</t>
  </si>
  <si>
    <t>12.08.2024 14:54:26</t>
  </si>
  <si>
    <t>12.08.2024 14:54:27</t>
  </si>
  <si>
    <t>12.08.2024 14:54:29</t>
  </si>
  <si>
    <t>12.08.2024 14:54:31</t>
  </si>
  <si>
    <t>12.08.2024 14:55:25</t>
  </si>
  <si>
    <t>12.08.2024 14:55:26</t>
  </si>
  <si>
    <t>12.08.2024 14:56:00</t>
  </si>
  <si>
    <t>12.08.2024 14:56:01</t>
  </si>
  <si>
    <t>12.08.2024 14:56:03</t>
  </si>
  <si>
    <t>12.08.2024 14:56:04</t>
  </si>
  <si>
    <t>12.08.2024 14:56:06</t>
  </si>
  <si>
    <t>12.08.2024 14:56:32</t>
  </si>
  <si>
    <t>12.08.2024 14:57:14</t>
  </si>
  <si>
    <t>12.08.2024 14:57:15</t>
  </si>
  <si>
    <t>12.08.2024 14:57:17</t>
  </si>
  <si>
    <t>12.08.2024 14:57:18</t>
  </si>
  <si>
    <t>12.08.2024 14:57:52</t>
  </si>
  <si>
    <t>12.08.2024 14:57:54</t>
  </si>
  <si>
    <t>12.08.2024 14:57:55</t>
  </si>
  <si>
    <t>12.08.2024 14:58:57</t>
  </si>
  <si>
    <t>12.08.2024 14:58:59</t>
  </si>
  <si>
    <t>12.08.2024 14:59:13</t>
  </si>
  <si>
    <t>12.08.2024 14:59:14</t>
  </si>
  <si>
    <t>12.08.2024 14:59:16</t>
  </si>
  <si>
    <t>12.08.2024 14:59:20</t>
  </si>
  <si>
    <t>12.08.2024 14:59:22</t>
  </si>
  <si>
    <t>12.08.2024 15:00:28</t>
  </si>
  <si>
    <t>12.08.2024 15:00:31</t>
  </si>
  <si>
    <t>12.08.2024 15:00:32</t>
  </si>
  <si>
    <t>12.08.2024 15:00:34</t>
  </si>
  <si>
    <t>12.08.2024 15:00:35</t>
  </si>
  <si>
    <t>12.08.2024 15:00:37</t>
  </si>
  <si>
    <t>12.08.2024 15:00:38</t>
  </si>
  <si>
    <t>12.08.2024 15:00:57</t>
  </si>
  <si>
    <t>12.08.2024 15:01:12</t>
  </si>
  <si>
    <t>12.08.2024 15:01:14</t>
  </si>
  <si>
    <t>12.08.2024 15:01:15</t>
  </si>
  <si>
    <t>12.08.2024 15:01:17</t>
  </si>
  <si>
    <t>12.08.2024 15:01:35</t>
  </si>
  <si>
    <t>12.08.2024 15:01:37</t>
  </si>
  <si>
    <t>12.08.2024 15:01:44</t>
  </si>
  <si>
    <t>12.08.2024 15:01:46</t>
  </si>
  <si>
    <t>12.08.2024 15:01:47</t>
  </si>
  <si>
    <t>12.08.2024 15:01:49</t>
  </si>
  <si>
    <t>12.08.2024 15:02:03</t>
  </si>
  <si>
    <t>12.08.2024 15:02:04</t>
  </si>
  <si>
    <t>12.08.2024 15:02:06</t>
  </si>
  <si>
    <t>12.08.2024 15:02:20</t>
  </si>
  <si>
    <t>12.08.2024 15:03:18</t>
  </si>
  <si>
    <t>12.08.2024 15:03:20</t>
  </si>
  <si>
    <t>12.08.2024 15:03:37</t>
  </si>
  <si>
    <t>12.08.2024 15:04:29</t>
  </si>
  <si>
    <t>12.08.2024 15:04:31</t>
  </si>
  <si>
    <t>12.08.2024 15:05:32</t>
  </si>
  <si>
    <t>12.08.2024 15:05:34</t>
  </si>
  <si>
    <t>12.08.2024 15:05:35</t>
  </si>
  <si>
    <t>12.08.2024 15:05:54</t>
  </si>
  <si>
    <t>12.08.2024 15:05:55</t>
  </si>
  <si>
    <t>12.08.2024 15:05:57</t>
  </si>
  <si>
    <t>12.08.2024 15:05:58</t>
  </si>
  <si>
    <t>12.08.2024 15:06:01</t>
  </si>
  <si>
    <t>12.08.2024 15:06:04</t>
  </si>
  <si>
    <t>12.08.2024 15:06:42</t>
  </si>
  <si>
    <t>12.08.2024 15:06:43</t>
  </si>
  <si>
    <t>12.08.2024 15:06:45</t>
  </si>
  <si>
    <t>12.08.2024 15:06:46</t>
  </si>
  <si>
    <t>12.08.2024 15:06:52</t>
  </si>
  <si>
    <t>12.08.2024 15:06:54</t>
  </si>
  <si>
    <t>12.08.2024 15:06:55</t>
  </si>
  <si>
    <t>12.08.2024 15:06:57</t>
  </si>
  <si>
    <t>12.08.2024 15:06:58</t>
  </si>
  <si>
    <t>12.08.2024 15:07:09</t>
  </si>
  <si>
    <t>12.08.2024 15:07:11</t>
  </si>
  <si>
    <t>12.08.2024 15:07:14</t>
  </si>
  <si>
    <t>12.08.2024 15:07:46</t>
  </si>
  <si>
    <t>12.08.2024 15:08:12</t>
  </si>
  <si>
    <t>12.08.2024 15:08:14</t>
  </si>
  <si>
    <t>12.08.2024 15:08:15</t>
  </si>
  <si>
    <t>12.08.2024 15:08:17</t>
  </si>
  <si>
    <t>12.08.2024 15:08:24</t>
  </si>
  <si>
    <t>12.08.2024 15:08:26</t>
  </si>
  <si>
    <t>12.08.2024 15:08:30</t>
  </si>
  <si>
    <t>12.08.2024 15:08:32</t>
  </si>
  <si>
    <t>12.08.2024 15:08:33</t>
  </si>
  <si>
    <t>12.08.2024 15:08:35</t>
  </si>
  <si>
    <t>12.08.2024 15:09:09</t>
  </si>
  <si>
    <t>12.08.2024 15:09:10</t>
  </si>
  <si>
    <t>12.08.2024 15:09:27</t>
  </si>
  <si>
    <t>12.08.2024 15:09:32</t>
  </si>
  <si>
    <t>12.08.2024 15:09:37</t>
  </si>
  <si>
    <t>12.08.2024 15:09:38</t>
  </si>
  <si>
    <t>12.08.2024 15:09:40</t>
  </si>
  <si>
    <t>12.08.2024 15:10:21</t>
  </si>
  <si>
    <t>12.08.2024 15:10:23</t>
  </si>
  <si>
    <t>12.08.2024 15:10:43</t>
  </si>
  <si>
    <t>12.08.2024 15:10:44</t>
  </si>
  <si>
    <t>12.08.2024 15:10:55</t>
  </si>
  <si>
    <t>12.08.2024 15:10:57</t>
  </si>
  <si>
    <t>12.08.2024 15:11:26</t>
  </si>
  <si>
    <t>12.08.2024 15:11:28</t>
  </si>
  <si>
    <t>12.08.2024 15:11:29</t>
  </si>
  <si>
    <t>12.08.2024 15:11:34</t>
  </si>
  <si>
    <t>12.08.2024 15:11:35</t>
  </si>
  <si>
    <t>12.08.2024 15:11:37</t>
  </si>
  <si>
    <t>12.08.2024 15:11:51</t>
  </si>
  <si>
    <t>12.08.2024 15:12:28</t>
  </si>
  <si>
    <t>12.08.2024 15:12:29</t>
  </si>
  <si>
    <t>12.08.2024 15:12:34</t>
  </si>
  <si>
    <t>12.08.2024 15:12:35</t>
  </si>
  <si>
    <t>12.08.2024 15:12:37</t>
  </si>
  <si>
    <t>12.08.2024 15:13:04</t>
  </si>
  <si>
    <t>12.08.2024 15:13:06</t>
  </si>
  <si>
    <t>12.08.2024 15:13:23</t>
  </si>
  <si>
    <t>12.08.2024 15:13:33</t>
  </si>
  <si>
    <t>12.08.2024 15:13:36</t>
  </si>
  <si>
    <t>12.08.2024 15:13:38</t>
  </si>
  <si>
    <t>12.08.2024 15:13:41</t>
  </si>
  <si>
    <t>12.08.2024 15:13:43</t>
  </si>
  <si>
    <t>12.08.2024 15:14:21</t>
  </si>
  <si>
    <t>12.08.2024 15:14:23</t>
  </si>
  <si>
    <t>12.08.2024 15:14:24</t>
  </si>
  <si>
    <t>12.08.2024 15:14:26</t>
  </si>
  <si>
    <t>12.08.2024 15:14:40</t>
  </si>
  <si>
    <t>12.08.2024 15:14:41</t>
  </si>
  <si>
    <t>12.08.2024 15:14:43</t>
  </si>
  <si>
    <t>12.08.2024 15:14:49</t>
  </si>
  <si>
    <t>12.08.2024 15:15:26</t>
  </si>
  <si>
    <t>12.08.2024 15:15:28</t>
  </si>
  <si>
    <t>12.08.2024 15:15:29</t>
  </si>
  <si>
    <t>12.08.2024 15:15:31</t>
  </si>
  <si>
    <t>12.08.2024 15:15:32</t>
  </si>
  <si>
    <t>12.08.2024 15:16:06</t>
  </si>
  <si>
    <t>12.08.2024 15:16:07</t>
  </si>
  <si>
    <t>12.08.2024 15:16:09</t>
  </si>
  <si>
    <t>12.08.2024 15:17:03</t>
  </si>
  <si>
    <t>12.08.2024 15:17:15</t>
  </si>
  <si>
    <t>12.08.2024 15:17:17</t>
  </si>
  <si>
    <t>12.08.2024 15:17:26</t>
  </si>
  <si>
    <t>12.08.2024 15:17:51</t>
  </si>
  <si>
    <t>12.08.2024 15:17:52</t>
  </si>
  <si>
    <t>12.08.2024 15:17:57</t>
  </si>
  <si>
    <t>12.08.2024 15:18:03</t>
  </si>
  <si>
    <t>12.08.2024 15:18:04</t>
  </si>
  <si>
    <t>12.08.2024 15:18:06</t>
  </si>
  <si>
    <t>12.08.2024 15:18:55</t>
  </si>
  <si>
    <t>12.08.2024 15:19:19</t>
  </si>
  <si>
    <t>12.08.2024 15:19:20</t>
  </si>
  <si>
    <t>12.08.2024 15:19:22</t>
  </si>
  <si>
    <t>12.08.2024 15:19:26</t>
  </si>
  <si>
    <t>12.08.2024 15:19:29</t>
  </si>
  <si>
    <t>12.08.2024 15:19:31</t>
  </si>
  <si>
    <t>12.08.2024 15:20:18</t>
  </si>
  <si>
    <t>12.08.2024 15:20:37</t>
  </si>
  <si>
    <t>12.08.2024 15:20:38</t>
  </si>
  <si>
    <t>12.08.2024 15:20:40</t>
  </si>
  <si>
    <t>12.08.2024 15:20:41</t>
  </si>
  <si>
    <t>12.08.2024 15:20:43</t>
  </si>
  <si>
    <t>12.08.2024 15:20:44</t>
  </si>
  <si>
    <t>12.08.2024 15:21:18</t>
  </si>
  <si>
    <t>12.08.2024 15:21:20</t>
  </si>
  <si>
    <t>12.08.2024 15:21:21</t>
  </si>
  <si>
    <t>12.08.2024 15:21:23</t>
  </si>
  <si>
    <t>12.08.2024 15:22:09</t>
  </si>
  <si>
    <t>12.08.2024 15:22:10</t>
  </si>
  <si>
    <t>12.08.2024 15:22:12</t>
  </si>
  <si>
    <t>12.08.2024 15:22:35</t>
  </si>
  <si>
    <t>12.08.2024 15:22:51</t>
  </si>
  <si>
    <t>12.08.2024 15:22:52</t>
  </si>
  <si>
    <t>12.08.2024 15:23:39</t>
  </si>
  <si>
    <t>12.08.2024 15:23:40</t>
  </si>
  <si>
    <t>12.08.2024 15:24:28</t>
  </si>
  <si>
    <t>12.08.2024 15:24:29</t>
  </si>
  <si>
    <t>12.08.2024 15:24:31</t>
  </si>
  <si>
    <t>12.08.2024 15:24:52</t>
  </si>
  <si>
    <t>12.08.2024 15:24:54</t>
  </si>
  <si>
    <t>12.08.2024 15:24:57</t>
  </si>
  <si>
    <t>12.08.2024 15:24:58</t>
  </si>
  <si>
    <t>12.08.2024 15:25:00</t>
  </si>
  <si>
    <t>12.08.2024 15:25:03</t>
  </si>
  <si>
    <t>12.08.2024 15:25:09</t>
  </si>
  <si>
    <t>12.08.2024 15:25:28</t>
  </si>
  <si>
    <t>12.08.2024 15:25:31</t>
  </si>
  <si>
    <t>12.08.2024 15:25:32</t>
  </si>
  <si>
    <t>12.08.2024 15:25:34</t>
  </si>
  <si>
    <t>12.08.2024 15:25:37</t>
  </si>
  <si>
    <t>12.08.2024 15:25:38</t>
  </si>
  <si>
    <t>12.08.2024 15:26:15</t>
  </si>
  <si>
    <t>12.08.2024 15:26:17</t>
  </si>
  <si>
    <t>12.08.2024 15:26:18</t>
  </si>
  <si>
    <t>12.08.2024 15:26:21</t>
  </si>
  <si>
    <t>12.08.2024 15:26:23</t>
  </si>
  <si>
    <t>12.08.2024 15:26:44</t>
  </si>
  <si>
    <t>12.08.2024 15:26:46</t>
  </si>
  <si>
    <t>12.08.2024 15:26:47</t>
  </si>
  <si>
    <t>12.08.2024 15:26:57</t>
  </si>
  <si>
    <t>12.08.2024 15:26:58</t>
  </si>
  <si>
    <t>12.08.2024 15:27:03</t>
  </si>
  <si>
    <t>12.08.2024 15:27:28</t>
  </si>
  <si>
    <t>12.08.2024 15:27:35</t>
  </si>
  <si>
    <t>12.08.2024 15:27:52</t>
  </si>
  <si>
    <t>12.08.2024 15:27:54</t>
  </si>
  <si>
    <t>12.08.2024 15:27:55</t>
  </si>
  <si>
    <t>12.08.2024 15:27:57</t>
  </si>
  <si>
    <t>12.08.2024 15:27:58</t>
  </si>
  <si>
    <t>12.08.2024 15:28:00</t>
  </si>
  <si>
    <t>12.08.2024 15:28:01</t>
  </si>
  <si>
    <t>12.08.2024 15:28:07</t>
  </si>
  <si>
    <t>12.08.2024 15:28:09</t>
  </si>
  <si>
    <t>12.08.2024 15:28:31</t>
  </si>
  <si>
    <t>12.08.2024 15:28:32</t>
  </si>
  <si>
    <t>12.08.2024 15:28:40</t>
  </si>
  <si>
    <t>12.08.2024 15:28:41</t>
  </si>
  <si>
    <t>12.08.2024 15:28:43</t>
  </si>
  <si>
    <t>12.08.2024 15:28:44</t>
  </si>
  <si>
    <t>12.08.2024 15:28:49</t>
  </si>
  <si>
    <t>12.08.2024 15:28:51</t>
  </si>
  <si>
    <t>12.08.2024 15:28:52</t>
  </si>
  <si>
    <t>12.08.2024 15:28:55</t>
  </si>
  <si>
    <t>12.08.2024 15:29:00</t>
  </si>
  <si>
    <t>12.08.2024 15:29:01</t>
  </si>
  <si>
    <t>12.08.2024 15:29:21</t>
  </si>
  <si>
    <t>12.08.2024 15:29:47</t>
  </si>
  <si>
    <t>12.08.2024 15:29:49</t>
  </si>
  <si>
    <t>12.08.2024 15:30:00</t>
  </si>
  <si>
    <t>12.08.2024 15:30:01</t>
  </si>
  <si>
    <t>12.08.2024 15:30:10</t>
  </si>
  <si>
    <t>12.08.2024 15:30:12</t>
  </si>
  <si>
    <t>12.08.2024 15:30:21</t>
  </si>
  <si>
    <t>12.08.2024 15:30:50</t>
  </si>
  <si>
    <t>12.08.2024 15:30:52</t>
  </si>
  <si>
    <t>12.08.2024 15:31:04</t>
  </si>
  <si>
    <t>12.08.2024 15:31:06</t>
  </si>
  <si>
    <t>12.08.2024 15:31:07</t>
  </si>
  <si>
    <t>12.08.2024 15:31:09</t>
  </si>
  <si>
    <t>12.08.2024 15:31:13</t>
  </si>
  <si>
    <t>12.08.2024 15:31:16</t>
  </si>
  <si>
    <t>12.08.2024 15:31:25</t>
  </si>
  <si>
    <t>12.08.2024 15:31:27</t>
  </si>
  <si>
    <t>12.08.2024 15:31:39</t>
  </si>
  <si>
    <t>12.08.2024 15:32:17</t>
  </si>
  <si>
    <t>12.08.2024 15:32:18</t>
  </si>
  <si>
    <t>12.08.2024 15:32:24</t>
  </si>
  <si>
    <t>12.08.2024 15:32:26</t>
  </si>
  <si>
    <t>12.08.2024 15:32:27</t>
  </si>
  <si>
    <t>12.08.2024 15:32:38</t>
  </si>
  <si>
    <t>12.08.2024 15:32:40</t>
  </si>
  <si>
    <t>12.08.2024 15:32:41</t>
  </si>
  <si>
    <t>12.08.2024 15:32:43</t>
  </si>
  <si>
    <t>12.08.2024 15:32:44</t>
  </si>
  <si>
    <t>12.08.2024 15:34:03</t>
  </si>
  <si>
    <t>12.08.2024 15:34:04</t>
  </si>
  <si>
    <t>12.08.2024 15:34:06</t>
  </si>
  <si>
    <t>12.08.2024 15:34:07</t>
  </si>
  <si>
    <t>12.08.2024 15:34:12</t>
  </si>
  <si>
    <t>12.08.2024 15:34:13</t>
  </si>
  <si>
    <t>12.08.2024 15:34:30</t>
  </si>
  <si>
    <t>12.08.2024 15:34:32</t>
  </si>
  <si>
    <t>12.08.2024 15:35:14</t>
  </si>
  <si>
    <t>12.08.2024 15:35:15</t>
  </si>
  <si>
    <t>12.08.2024 15:35:17</t>
  </si>
  <si>
    <t>12.08.2024 15:35:20</t>
  </si>
  <si>
    <t>12.08.2024 15:35:21</t>
  </si>
  <si>
    <t>12.08.2024 15:35:23</t>
  </si>
  <si>
    <t>12.08.2024 15:35:32</t>
  </si>
  <si>
    <t>12.08.2024 15:35:33</t>
  </si>
  <si>
    <t>12.08.2024 15:35:36</t>
  </si>
  <si>
    <t>12.08.2024 15:35:44</t>
  </si>
  <si>
    <t>12.08.2024 15:35:46</t>
  </si>
  <si>
    <t>12.08.2024 15:35:47</t>
  </si>
  <si>
    <t>12.08.2024 15:35:49</t>
  </si>
  <si>
    <t>12.08.2024 15:35:53</t>
  </si>
  <si>
    <t>12.08.2024 15:35:55</t>
  </si>
  <si>
    <t>12.08.2024 15:36:42</t>
  </si>
  <si>
    <t>12.08.2024 15:36:43</t>
  </si>
  <si>
    <t>12.08.2024 15:36:45</t>
  </si>
  <si>
    <t>12.08.2024 15:36:46</t>
  </si>
  <si>
    <t>12.08.2024 15:36:48</t>
  </si>
  <si>
    <t>12.08.2024 15:36:49</t>
  </si>
  <si>
    <t>12.08.2024 15:37:20</t>
  </si>
  <si>
    <t>12.08.2024 15:37:21</t>
  </si>
  <si>
    <t>12.08.2024 15:37:23</t>
  </si>
  <si>
    <t>12.08.2024 15:38:04</t>
  </si>
  <si>
    <t>12.08.2024 15:38:06</t>
  </si>
  <si>
    <t>12.08.2024 15:39:07</t>
  </si>
  <si>
    <t>12.08.2024 15:39:09</t>
  </si>
  <si>
    <t>12.08.2024 15:39:20</t>
  </si>
  <si>
    <t>12.08.2024 15:39:21</t>
  </si>
  <si>
    <t>12.08.2024 15:39:49</t>
  </si>
  <si>
    <t>12.08.2024 15:39:51</t>
  </si>
  <si>
    <t>12.08.2024 15:41:49</t>
  </si>
  <si>
    <t>12.08.2024 15:41:51</t>
  </si>
  <si>
    <t>12.08.2024 15:41:52</t>
  </si>
  <si>
    <t>12.08.2024 15:41:54</t>
  </si>
  <si>
    <t>12.08.2024 15:41:55</t>
  </si>
  <si>
    <t>12.08.2024 15:41:57</t>
  </si>
  <si>
    <t>12.08.2024 15:42:31</t>
  </si>
  <si>
    <t>12.08.2024 15:42:33</t>
  </si>
  <si>
    <t>12.08.2024 15:42:34</t>
  </si>
  <si>
    <t>12.08.2024 15:42:36</t>
  </si>
  <si>
    <t>12.08.2024 15:42:37</t>
  </si>
  <si>
    <t>12.08.2024 15:42:39</t>
  </si>
  <si>
    <t>12.08.2024 15:43:17</t>
  </si>
  <si>
    <t>12.08.2024 15:43:20</t>
  </si>
  <si>
    <t>12.08.2024 15:43:21</t>
  </si>
  <si>
    <t>12.08.2024 15:43:23</t>
  </si>
  <si>
    <t>12.08.2024 15:43:29</t>
  </si>
  <si>
    <t>12.08.2024 15:43:30</t>
  </si>
  <si>
    <t>12.08.2024 15:43:33</t>
  </si>
  <si>
    <t>12.08.2024 15:43:35</t>
  </si>
  <si>
    <t>12.08.2024 15:43:36</t>
  </si>
  <si>
    <t>12.08.2024 15:43:38</t>
  </si>
  <si>
    <t>12.08.2024 15:43:56</t>
  </si>
  <si>
    <t>12.08.2024 15:43:58</t>
  </si>
  <si>
    <t>12.08.2024 15:44:34</t>
  </si>
  <si>
    <t>12.08.2024 15:44:35</t>
  </si>
  <si>
    <t>12.08.2024 15:45:03</t>
  </si>
  <si>
    <t>12.08.2024 15:45:06</t>
  </si>
  <si>
    <t>12.08.2024 15:45:48</t>
  </si>
  <si>
    <t>12.08.2024 15:45:49</t>
  </si>
  <si>
    <t>12.08.2024 15:46:14</t>
  </si>
  <si>
    <t>12.08.2024 15:46:27</t>
  </si>
  <si>
    <t>12.08.2024 15:46:54</t>
  </si>
  <si>
    <t>12.08.2024 15:46:55</t>
  </si>
  <si>
    <t>12.08.2024 15:47:23</t>
  </si>
  <si>
    <t>12.08.2024 15:47:28</t>
  </si>
  <si>
    <t>12.08.2024 15:47:29</t>
  </si>
  <si>
    <t>12.08.2024 15:47:57</t>
  </si>
  <si>
    <t>12.08.2024 15:48:00</t>
  </si>
  <si>
    <t>12.08.2024 15:48:01</t>
  </si>
  <si>
    <t>12.08.2024 15:48:03</t>
  </si>
  <si>
    <t>12.08.2024 15:48:14</t>
  </si>
  <si>
    <t>12.08.2024 15:48:32</t>
  </si>
  <si>
    <t>12.08.2024 15:48:40</t>
  </si>
  <si>
    <t>12.08.2024 15:48:41</t>
  </si>
  <si>
    <t>12.08.2024 15:49:04</t>
  </si>
  <si>
    <t>12.08.2024 15:49:06</t>
  </si>
  <si>
    <t>12.08.2024 15:49:07</t>
  </si>
  <si>
    <t>12.08.2024 15:49:42</t>
  </si>
  <si>
    <t>12.08.2024 15:49:43</t>
  </si>
  <si>
    <t>12.08.2024 15:49:44</t>
  </si>
  <si>
    <t>12.08.2024 15:49:46</t>
  </si>
  <si>
    <t>12.08.2024 15:49:52</t>
  </si>
  <si>
    <t>12.08.2024 15:49:54</t>
  </si>
  <si>
    <t>12.08.2024 15:49:55</t>
  </si>
  <si>
    <t>12.08.2024 15:51:03</t>
  </si>
  <si>
    <t>12.08.2024 15:51:04</t>
  </si>
  <si>
    <t>12.08.2024 15:51:06</t>
  </si>
  <si>
    <t>12.08.2024 15:51:07</t>
  </si>
  <si>
    <t>12.08.2024 15:51:12</t>
  </si>
  <si>
    <t>12.08.2024 15:51:13</t>
  </si>
  <si>
    <t>12.08.2024 15:51:21</t>
  </si>
  <si>
    <t>12.08.2024 15:51:22</t>
  </si>
  <si>
    <t>12.08.2024 15:51:50</t>
  </si>
  <si>
    <t>12.08.2024 15:52:34</t>
  </si>
  <si>
    <t>12.08.2024 15:52:35</t>
  </si>
  <si>
    <t>12.08.2024 15:52:57</t>
  </si>
  <si>
    <t>12.08.2024 15:52:59</t>
  </si>
  <si>
    <t>12.08.2024 15:53:26</t>
  </si>
  <si>
    <t>12.08.2024 15:53:28</t>
  </si>
  <si>
    <t>12.08.2024 15:53:36</t>
  </si>
  <si>
    <t>12.08.2024 15:53:37</t>
  </si>
  <si>
    <t>12.08.2024 15:53:39</t>
  </si>
  <si>
    <t>12.08.2024 15:53:40</t>
  </si>
  <si>
    <t>12.08.2024 15:54:37</t>
  </si>
  <si>
    <t>12.08.2024 15:56:45</t>
  </si>
  <si>
    <t>12.08.2024 15:56:59</t>
  </si>
  <si>
    <t>12.08.2024 15:57:00</t>
  </si>
  <si>
    <t>12.08.2024 15:57:02</t>
  </si>
  <si>
    <t>12.08.2024 15:57:23</t>
  </si>
  <si>
    <t>12.08.2024 15:57:25</t>
  </si>
  <si>
    <t>12.08.2024 15:57:37</t>
  </si>
  <si>
    <t>12.08.2024 15:57:39</t>
  </si>
  <si>
    <t>12.08.2024 15:57:48</t>
  </si>
  <si>
    <t>12.08.2024 15:57:49</t>
  </si>
  <si>
    <t>12.08.2024 15:57:55</t>
  </si>
  <si>
    <t>12.08.2024 15:57:57</t>
  </si>
  <si>
    <t>12.08.2024 15:58:37</t>
  </si>
  <si>
    <t>12.08.2024 15:58:39</t>
  </si>
  <si>
    <t>12.08.2024 15:58:42</t>
  </si>
  <si>
    <t>12.08.2024 15:58:43</t>
  </si>
  <si>
    <t>12.08.2024 15:59:07</t>
  </si>
  <si>
    <t>12.08.2024 15:59:09</t>
  </si>
  <si>
    <t>12.08.2024 15:59:15</t>
  </si>
  <si>
    <t>12.08.2024 15:59:16</t>
  </si>
  <si>
    <t>12.08.2024 15:59:37</t>
  </si>
  <si>
    <t>12.08.2024 15:59:38</t>
  </si>
  <si>
    <t>12.08.2024 15:59:40</t>
  </si>
  <si>
    <t>12.08.2024 16:00:14</t>
  </si>
  <si>
    <t>12.08.2024 16:00:15</t>
  </si>
  <si>
    <t>12.08.2024 16:00:17</t>
  </si>
  <si>
    <t>12.08.2024 16:00:18</t>
  </si>
  <si>
    <t>12.08.2024 16:01:18</t>
  </si>
  <si>
    <t>12.08.2024 16:01:42</t>
  </si>
  <si>
    <t>12.08.2024 16:01:43</t>
  </si>
  <si>
    <t>12.08.2024 16:03:01</t>
  </si>
  <si>
    <t>12.08.2024 16:03:03</t>
  </si>
  <si>
    <t>12.08.2024 16:03:06</t>
  </si>
  <si>
    <t>12.08.2024 16:03:07</t>
  </si>
  <si>
    <t>12.08.2024 16:03:12</t>
  </si>
  <si>
    <t>12.08.2024 16:03:13</t>
  </si>
  <si>
    <t>12.08.2024 16:03:15</t>
  </si>
  <si>
    <t>12.08.2024 16:03:22</t>
  </si>
  <si>
    <t>12.08.2024 16:03:24</t>
  </si>
  <si>
    <t>12.08.2024 16:04:15</t>
  </si>
  <si>
    <t>12.08.2024 16:04:17</t>
  </si>
  <si>
    <t>12.08.2024 16:04:32</t>
  </si>
  <si>
    <t>12.08.2024 16:04:33</t>
  </si>
  <si>
    <t>12.08.2024 16:04:35</t>
  </si>
  <si>
    <t>12.08.2024 16:05:09</t>
  </si>
  <si>
    <t>12.08.2024 16:05:18</t>
  </si>
  <si>
    <t>12.08.2024 16:05:20</t>
  </si>
  <si>
    <t>12.08.2024 16:05:57</t>
  </si>
  <si>
    <t>12.08.2024 16:05:59</t>
  </si>
  <si>
    <t>12.08.2024 16:06:05</t>
  </si>
  <si>
    <t>12.08.2024 16:06:06</t>
  </si>
  <si>
    <t>12.08.2024 16:07:09</t>
  </si>
  <si>
    <t>12.08.2024 16:07:10</t>
  </si>
  <si>
    <t>12.08.2024 16:07:12</t>
  </si>
  <si>
    <t>12.08.2024 16:07:52</t>
  </si>
  <si>
    <t>12.08.2024 16:07:54</t>
  </si>
  <si>
    <t>12.08.2024 16:08:18</t>
  </si>
  <si>
    <t>12.08.2024 16:08:20</t>
  </si>
  <si>
    <t>12.08.2024 16:08:26</t>
  </si>
  <si>
    <t>12.08.2024 16:08:27</t>
  </si>
  <si>
    <t>12.08.2024 16:08:40</t>
  </si>
  <si>
    <t>12.08.2024 16:08:41</t>
  </si>
  <si>
    <t>12.08.2024 16:09:12</t>
  </si>
  <si>
    <t>12.08.2024 16:09:14</t>
  </si>
  <si>
    <t>12.08.2024 16:09:17</t>
  </si>
  <si>
    <t>12.08.2024 16:09:18</t>
  </si>
  <si>
    <t>12.08.2024 16:09:24</t>
  </si>
  <si>
    <t>12.08.2024 16:09:26</t>
  </si>
  <si>
    <t>12.08.2024 16:09:41</t>
  </si>
  <si>
    <t>12.08.2024 16:09:43</t>
  </si>
  <si>
    <t>12.08.2024 16:09:58</t>
  </si>
  <si>
    <t>12.08.2024 16:09:59</t>
  </si>
  <si>
    <t>12.08.2024 16:10:26</t>
  </si>
  <si>
    <t>12.08.2024 16:10:30</t>
  </si>
  <si>
    <t>12.08.2024 16:10:32</t>
  </si>
  <si>
    <t>12.08.2024 16:10:33</t>
  </si>
  <si>
    <t>12.08.2024 16:11:06</t>
  </si>
  <si>
    <t>12.08.2024 16:11:20</t>
  </si>
  <si>
    <t>12.08.2024 16:11:21</t>
  </si>
  <si>
    <t>12.08.2024 16:11:51</t>
  </si>
  <si>
    <t>12.08.2024 16:11:52</t>
  </si>
  <si>
    <t>12.08.2024 16:11:54</t>
  </si>
  <si>
    <t>12.08.2024 16:11:55</t>
  </si>
  <si>
    <t>12.08.2024 16:11:57</t>
  </si>
  <si>
    <t>12.08.2024 16:11:58</t>
  </si>
  <si>
    <t>12.08.2024 16:12:26</t>
  </si>
  <si>
    <t>12.08.2024 16:12:28</t>
  </si>
  <si>
    <t>12.08.2024 16:12:54</t>
  </si>
  <si>
    <t>12.08.2024 16:12:55</t>
  </si>
  <si>
    <t>12.08.2024 16:12:57</t>
  </si>
  <si>
    <t>12.08.2024 16:12:58</t>
  </si>
  <si>
    <t>12.08.2024 16:13:00</t>
  </si>
  <si>
    <t>12.08.2024 16:13:01</t>
  </si>
  <si>
    <t>12.08.2024 16:13:59</t>
  </si>
  <si>
    <t>12.08.2024 16:14:00</t>
  </si>
  <si>
    <t>12.08.2024 16:14:02</t>
  </si>
  <si>
    <t>12.08.2024 16:14:11</t>
  </si>
  <si>
    <t>12.08.2024 16:14:13</t>
  </si>
  <si>
    <t>12.08.2024 16:14:14</t>
  </si>
  <si>
    <t>12.08.2024 16:14:16</t>
  </si>
  <si>
    <t>12.08.2024 16:14:29</t>
  </si>
  <si>
    <t>12.08.2024 16:14:31</t>
  </si>
  <si>
    <t>12.08.2024 16:15:03</t>
  </si>
  <si>
    <t>12.08.2024 16:15:04</t>
  </si>
  <si>
    <t>12.08.2024 16:15:17</t>
  </si>
  <si>
    <t>12.08.2024 16:15:18</t>
  </si>
  <si>
    <t>12.08.2024 16:15:20</t>
  </si>
  <si>
    <t>12.08.2024 16:15:54</t>
  </si>
  <si>
    <t>12.08.2024 16:15:55</t>
  </si>
  <si>
    <t>12.08.2024 16:16:09</t>
  </si>
  <si>
    <t>12.08.2024 16:16:11</t>
  </si>
  <si>
    <t>12.08.2024 16:16:50</t>
  </si>
  <si>
    <t>12.08.2024 16:16:51</t>
  </si>
  <si>
    <t>12.08.2024 16:17:12</t>
  </si>
  <si>
    <t>12.08.2024 16:17:14</t>
  </si>
  <si>
    <t>12.08.2024 16:17:21</t>
  </si>
  <si>
    <t>12.08.2024 16:17:23</t>
  </si>
  <si>
    <t>12.08.2024 16:17:24</t>
  </si>
  <si>
    <t>12.08.2024 16:18:46</t>
  </si>
  <si>
    <t>12.08.2024 16:18:48</t>
  </si>
  <si>
    <t>12.08.2024 16:18:55</t>
  </si>
  <si>
    <t>12.08.2024 16:18:57</t>
  </si>
  <si>
    <t>12.08.2024 16:19:43</t>
  </si>
  <si>
    <t>12.08.2024 16:19:45</t>
  </si>
  <si>
    <t>12.08.2024 16:19:51</t>
  </si>
  <si>
    <t>12.08.2024 16:19:52</t>
  </si>
  <si>
    <t>12.08.2024 16:20:06</t>
  </si>
  <si>
    <t>12.08.2024 16:20:34</t>
  </si>
  <si>
    <t>12.08.2024 16:20:35</t>
  </si>
  <si>
    <t>12.08.2024 16:21:23</t>
  </si>
  <si>
    <t>12.08.2024 16:21:24</t>
  </si>
  <si>
    <t>12.08.2024 16:21:29</t>
  </si>
  <si>
    <t>12.08.2024 16:21:31</t>
  </si>
  <si>
    <t>12.08.2024 16:22:51</t>
  </si>
  <si>
    <t>12.08.2024 16:22:53</t>
  </si>
  <si>
    <t>12.08.2024 16:22:54</t>
  </si>
  <si>
    <t>12.08.2024 16:23:59</t>
  </si>
  <si>
    <t>12.08.2024 16:24:00</t>
  </si>
  <si>
    <t>12.08.2024 16:24:02</t>
  </si>
  <si>
    <t>12.08.2024 16:24:17</t>
  </si>
  <si>
    <t>12.08.2024 16:24:22</t>
  </si>
  <si>
    <t>12.08.2024 16:24:23</t>
  </si>
  <si>
    <t>12.08.2024 16:24:28</t>
  </si>
  <si>
    <t>12.08.2024 16:24:31</t>
  </si>
  <si>
    <t>12.08.2024 16:24:51</t>
  </si>
  <si>
    <t>12.08.2024 16:25:26</t>
  </si>
  <si>
    <t>12.08.2024 16:25:28</t>
  </si>
  <si>
    <t>12.08.2024 16:25:29</t>
  </si>
  <si>
    <t>12.08.2024 16:25:41</t>
  </si>
  <si>
    <t>12.08.2024 16:27:01</t>
  </si>
  <si>
    <t>12.08.2024 16:27:03</t>
  </si>
  <si>
    <t>12.08.2024 16:27:18</t>
  </si>
  <si>
    <t>12.08.2024 16:29:21</t>
  </si>
  <si>
    <t>12.08.2024 16:29:23</t>
  </si>
  <si>
    <t>12.08.2024 16:29:24</t>
  </si>
  <si>
    <t>12.08.2024 16:29:32</t>
  </si>
  <si>
    <t>12.08.2024 16:29:34</t>
  </si>
  <si>
    <t>12.08.2024 16:29:35</t>
  </si>
  <si>
    <t>12.08.2024 16:30:10</t>
  </si>
  <si>
    <t>12.08.2024 16:30:12</t>
  </si>
  <si>
    <t>12.08.2024 16:30:40</t>
  </si>
  <si>
    <t>12.08.2024 16:30:57</t>
  </si>
  <si>
    <t>12.08.2024 16:31:00</t>
  </si>
  <si>
    <t>12.08.2024 16:31:01</t>
  </si>
  <si>
    <t>12.08.2024 16:31:03</t>
  </si>
  <si>
    <t>12.08.2024 16:31:37</t>
  </si>
  <si>
    <t>12.08.2024 16:31:38</t>
  </si>
  <si>
    <t>12.08.2024 16:31:51</t>
  </si>
  <si>
    <t>12.08.2024 16:31:52</t>
  </si>
  <si>
    <t>12.08.2024 16:31:54</t>
  </si>
  <si>
    <t>12.08.2024 16:33:15</t>
  </si>
  <si>
    <t>12.08.2024 16:33:37</t>
  </si>
  <si>
    <t>12.08.2024 16:33:38</t>
  </si>
  <si>
    <t>12.08.2024 16:33:54</t>
  </si>
  <si>
    <t>12.08.2024 16:33:55</t>
  </si>
  <si>
    <t>12.08.2024 16:34:26</t>
  </si>
  <si>
    <t>12.08.2024 16:34:29</t>
  </si>
  <si>
    <t>12.08.2024 16:34:31</t>
  </si>
  <si>
    <t>12.08.2024 16:35:03</t>
  </si>
  <si>
    <t>12.08.2024 16:35:04</t>
  </si>
  <si>
    <t>12.08.2024 16:35:20</t>
  </si>
  <si>
    <t>12.08.2024 16:35:21</t>
  </si>
  <si>
    <t>12.08.2024 16:35:24</t>
  </si>
  <si>
    <t>12.08.2024 16:35:26</t>
  </si>
  <si>
    <t>12.08.2024 16:35:38</t>
  </si>
  <si>
    <t>12.08.2024 16:35:40</t>
  </si>
  <si>
    <t>12.08.2024 16:36:26</t>
  </si>
  <si>
    <t>12.08.2024 16:36:35</t>
  </si>
  <si>
    <t>12.08.2024 16:36:37</t>
  </si>
  <si>
    <t>12.08.2024 16:37:01</t>
  </si>
  <si>
    <t>12.08.2024 16:37:03</t>
  </si>
  <si>
    <t>12.08.2024 16:37:32</t>
  </si>
  <si>
    <t>12.08.2024 16:37:34</t>
  </si>
  <si>
    <t>12.08.2024 16:38:04</t>
  </si>
  <si>
    <t>12.08.2024 16:38:06</t>
  </si>
  <si>
    <t>12.08.2024 16:38:24</t>
  </si>
  <si>
    <t>12.08.2024 16:38:32</t>
  </si>
  <si>
    <t>12.08.2024 16:38:34</t>
  </si>
  <si>
    <t>12.08.2024 16:38:49</t>
  </si>
  <si>
    <t>12.08.2024 16:38:51</t>
  </si>
  <si>
    <t>12.08.2024 16:39:43</t>
  </si>
  <si>
    <t>12.08.2024 16:39:45</t>
  </si>
  <si>
    <t>12.08.2024 16:40:20</t>
  </si>
  <si>
    <t>12.08.2024 16:40:21</t>
  </si>
  <si>
    <t>12.08.2024 16:40:23</t>
  </si>
  <si>
    <t>12.08.2024 16:40:29</t>
  </si>
  <si>
    <t>12.08.2024 16:40:37</t>
  </si>
  <si>
    <t>12.08.2024 16:40:38</t>
  </si>
  <si>
    <t>12.08.2024 16:40:58</t>
  </si>
  <si>
    <t>12.08.2024 16:41:15</t>
  </si>
  <si>
    <t>12.08.2024 16:41:28</t>
  </si>
  <si>
    <t>12.08.2024 16:41:29</t>
  </si>
  <si>
    <t>12.08.2024 16:41:31</t>
  </si>
  <si>
    <t>12.08.2024 16:41:32</t>
  </si>
  <si>
    <t>12.08.2024 16:41:35</t>
  </si>
  <si>
    <t>12.08.2024 16:41:37</t>
  </si>
  <si>
    <t>12.08.2024 16:41:44</t>
  </si>
  <si>
    <t>12.08.2024 16:41:47</t>
  </si>
  <si>
    <t>12.08.2024 16:41:49</t>
  </si>
  <si>
    <t>12.08.2024 16:41:55</t>
  </si>
  <si>
    <t>12.08.2024 16:41:56</t>
  </si>
  <si>
    <t>12.08.2024 16:41:58</t>
  </si>
  <si>
    <t>12.08.2024 16:42:14</t>
  </si>
  <si>
    <t>12.08.2024 16:42:15</t>
  </si>
  <si>
    <t>12.08.2024 16:42:17</t>
  </si>
  <si>
    <t>12.08.2024 16:42:55</t>
  </si>
  <si>
    <t>12.08.2024 16:42:57</t>
  </si>
  <si>
    <t>12.08.2024 16:43:03</t>
  </si>
  <si>
    <t>12.08.2024 16:43:04</t>
  </si>
  <si>
    <t>12.08.2024 16:43:12</t>
  </si>
  <si>
    <t>12.08.2024 16:43:14</t>
  </si>
  <si>
    <t>12.08.2024 16:44:23</t>
  </si>
  <si>
    <t>12.08.2024 16:44:24</t>
  </si>
  <si>
    <t>12.08.2024 16:44:26</t>
  </si>
  <si>
    <t>12.08.2024 16:44:54</t>
  </si>
  <si>
    <t>12.08.2024 16:44:55</t>
  </si>
  <si>
    <t>12.08.2024 16:44:57</t>
  </si>
  <si>
    <t>12.08.2024 16:45:25</t>
  </si>
  <si>
    <t>12.08.2024 16:45:28</t>
  </si>
  <si>
    <t>12.08.2024 16:45:29</t>
  </si>
  <si>
    <t>12.08.2024 16:45:31</t>
  </si>
  <si>
    <t>12.08.2024 16:45:51</t>
  </si>
  <si>
    <t>12.08.2024 16:45:52</t>
  </si>
  <si>
    <t>12.08.2024 16:46:51</t>
  </si>
  <si>
    <t>12.08.2024 16:46:53</t>
  </si>
  <si>
    <t>12.08.2024 16:47:07</t>
  </si>
  <si>
    <t>12.08.2024 16:48:26</t>
  </si>
  <si>
    <t>12.08.2024 16:48:28</t>
  </si>
  <si>
    <t>12.08.2024 16:48:29</t>
  </si>
  <si>
    <t>12.08.2024 16:48:48</t>
  </si>
  <si>
    <t>12.08.2024 16:48:52</t>
  </si>
  <si>
    <t>12.08.2024 16:48:54</t>
  </si>
  <si>
    <t>12.08.2024 16:48:55</t>
  </si>
  <si>
    <t>12.08.2024 16:49:06</t>
  </si>
  <si>
    <t>12.08.2024 16:49:35</t>
  </si>
  <si>
    <t>12.08.2024 16:49:37</t>
  </si>
  <si>
    <t>12.08.2024 16:49:38</t>
  </si>
  <si>
    <t>12.08.2024 16:50:12</t>
  </si>
  <si>
    <t>12.08.2024 16:50:14</t>
  </si>
  <si>
    <t>12.08.2024 16:50:15</t>
  </si>
  <si>
    <t>12.08.2024 16:50:59</t>
  </si>
  <si>
    <t>12.08.2024 16:51:00</t>
  </si>
  <si>
    <t>12.08.2024 16:51:02</t>
  </si>
  <si>
    <t>12.08.2024 16:51:03</t>
  </si>
  <si>
    <t>12.08.2024 16:51:14</t>
  </si>
  <si>
    <t>12.08.2024 16:51:17</t>
  </si>
  <si>
    <t>12.08.2024 16:52:56</t>
  </si>
  <si>
    <t>12.08.2024 16:53:45</t>
  </si>
  <si>
    <t>12.08.2024 16:53:46</t>
  </si>
  <si>
    <t>12.08.2024 16:53:48</t>
  </si>
  <si>
    <t>12.08.2024 16:53:49</t>
  </si>
  <si>
    <t>12.08.2024 16:53:51</t>
  </si>
  <si>
    <t>12.08.2024 16:53:58</t>
  </si>
  <si>
    <t>12.08.2024 16:54:00</t>
  </si>
  <si>
    <t>12.08.2024 16:54:17</t>
  </si>
  <si>
    <t>12.08.2024 16:54:18</t>
  </si>
  <si>
    <t>12.08.2024 16:54:20</t>
  </si>
  <si>
    <t>12.08.2024 16:54:57</t>
  </si>
  <si>
    <t>12.08.2024 16:54:59</t>
  </si>
  <si>
    <t>12.08.2024 16:55:05</t>
  </si>
  <si>
    <t>12.08.2024 16:55:31</t>
  </si>
  <si>
    <t>12.08.2024 16:55:33</t>
  </si>
  <si>
    <t>12.08.2024 16:56:21</t>
  </si>
  <si>
    <t>12.08.2024 16:56:23</t>
  </si>
  <si>
    <t>12.08.2024 16:56:24</t>
  </si>
  <si>
    <t>12.08.2024 16:56:35</t>
  </si>
  <si>
    <t>12.08.2024 16:56:37</t>
  </si>
  <si>
    <t>12.08.2024 16:57:20</t>
  </si>
  <si>
    <t>12.08.2024 16:57:21</t>
  </si>
  <si>
    <t>12.08.2024 16:57:23</t>
  </si>
  <si>
    <t>12.08.2024 16:57:35</t>
  </si>
  <si>
    <t>12.08.2024 16:57:37</t>
  </si>
  <si>
    <t>12.08.2024 16:57:38</t>
  </si>
  <si>
    <t>12.08.2024 16:59:03</t>
  </si>
  <si>
    <t>12.08.2024 16:59:12</t>
  </si>
  <si>
    <t>12.08.2024 16:59:13</t>
  </si>
  <si>
    <t>12.08.2024 16:59:23</t>
  </si>
  <si>
    <t>12.08.2024 16:59:24</t>
  </si>
  <si>
    <t>12.08.2024 17:00:04</t>
  </si>
  <si>
    <t>12.08.2024 17:00:06</t>
  </si>
  <si>
    <t>12.08.2024 17:00:52</t>
  </si>
  <si>
    <t>12.08.2024 17:01:43</t>
  </si>
  <si>
    <t>12.08.2024 17:01:45</t>
  </si>
  <si>
    <t>12.08.2024 17:02:53</t>
  </si>
  <si>
    <t>12.08.2024 17:02:54</t>
  </si>
  <si>
    <t>12.08.2024 17:03:01</t>
  </si>
  <si>
    <t>12.08.2024 17:03:03</t>
  </si>
  <si>
    <t>12.08.2024 17:03:56</t>
  </si>
  <si>
    <t>12.08.2024 17:03:57</t>
  </si>
  <si>
    <t>12.08.2024 17:03:59</t>
  </si>
  <si>
    <t>12.08.2024 17:04:13</t>
  </si>
  <si>
    <t>12.08.2024 17:04:14</t>
  </si>
  <si>
    <t>12.08.2024 17:04:16</t>
  </si>
  <si>
    <t>12.08.2024 17:04:17</t>
  </si>
  <si>
    <t>12.08.2024 17:04:19</t>
  </si>
  <si>
    <t>12.08.2024 17:04:28</t>
  </si>
  <si>
    <t>12.08.2024 17:04:29</t>
  </si>
  <si>
    <t>12.08.2024 17:05:01</t>
  </si>
  <si>
    <t>12.08.2024 17:05:03</t>
  </si>
  <si>
    <t>12.08.2024 17:05:46</t>
  </si>
  <si>
    <t>12.08.2024 17:05:51</t>
  </si>
  <si>
    <t>12.08.2024 17:06:00</t>
  </si>
  <si>
    <t>12.08.2024 17:06:01</t>
  </si>
  <si>
    <t>12.08.2024 17:06:34</t>
  </si>
  <si>
    <t>12.08.2024 17:06:35</t>
  </si>
  <si>
    <t>12.08.2024 17:07:29</t>
  </si>
  <si>
    <t>12.08.2024 17:07:40</t>
  </si>
  <si>
    <t>12.08.2024 17:07:42</t>
  </si>
  <si>
    <t>12.08.2024 17:07:49</t>
  </si>
  <si>
    <t>12.08.2024 17:07:51</t>
  </si>
  <si>
    <t>12.08.2024 17:07:52</t>
  </si>
  <si>
    <t>12.08.2024 17:08:40</t>
  </si>
  <si>
    <t>12.08.2024 17:08:42</t>
  </si>
  <si>
    <t>12.08.2024 17:09:20</t>
  </si>
  <si>
    <t>12.08.2024 17:09:21</t>
  </si>
  <si>
    <t>12.08.2024 17:10:12</t>
  </si>
  <si>
    <t>12.08.2024 17:10:14</t>
  </si>
  <si>
    <t>12.08.2024 17:11:49</t>
  </si>
  <si>
    <t>12.08.2024 17:12:15</t>
  </si>
  <si>
    <t>12.08.2024 17:12:17</t>
  </si>
  <si>
    <t>12.08.2024 17:12:18</t>
  </si>
  <si>
    <t>12.08.2024 17:12:30</t>
  </si>
  <si>
    <t>12.08.2024 17:12:32</t>
  </si>
  <si>
    <t>12.08.2024 17:12:52</t>
  </si>
  <si>
    <t>12.08.2024 17:12:54</t>
  </si>
  <si>
    <t>12.08.2024 17:12:55</t>
  </si>
  <si>
    <t>12.08.2024 17:12:57</t>
  </si>
  <si>
    <t>12.08.2024 17:12:58</t>
  </si>
  <si>
    <t>12.08.2024 17:14:31</t>
  </si>
  <si>
    <t>12.08.2024 17:14:32</t>
  </si>
  <si>
    <t>12.08.2024 17:14:34</t>
  </si>
  <si>
    <t>12.08.2024 17:14:35</t>
  </si>
  <si>
    <t>12.08.2024 17:14:38</t>
  </si>
  <si>
    <t>12.08.2024 17:14:40</t>
  </si>
  <si>
    <t>12.08.2024 17:15:01</t>
  </si>
  <si>
    <t>12.08.2024 17:15:03</t>
  </si>
  <si>
    <t>12.08.2024 17:15:04</t>
  </si>
  <si>
    <t>12.08.2024 17:15:10</t>
  </si>
  <si>
    <t>12.08.2024 17:15:12</t>
  </si>
  <si>
    <t>12.08.2024 17:15:40</t>
  </si>
  <si>
    <t>12.08.2024 17:15:43</t>
  </si>
  <si>
    <t>12.08.2024 17:15:46</t>
  </si>
  <si>
    <t>12.08.2024 17:15:47</t>
  </si>
  <si>
    <t>12.08.2024 17:15:49</t>
  </si>
  <si>
    <t>12.08.2024 17:16:37</t>
  </si>
  <si>
    <t>12.08.2024 17:17:03</t>
  </si>
  <si>
    <t>12.08.2024 17:17:04</t>
  </si>
  <si>
    <t>12.08.2024 17:19:17</t>
  </si>
  <si>
    <t>12.08.2024 17:19:18</t>
  </si>
  <si>
    <t>12.08.2024 17:19:37</t>
  </si>
  <si>
    <t>12.08.2024 17:19:38</t>
  </si>
  <si>
    <t>12.08.2024 17:19:55</t>
  </si>
  <si>
    <t>12.08.2024 17:19:57</t>
  </si>
  <si>
    <t>12.08.2024 17:20:14</t>
  </si>
  <si>
    <t>12.08.2024 17:20:15</t>
  </si>
  <si>
    <t>12.08.2024 17:20:17</t>
  </si>
  <si>
    <t>12.08.2024 17:20:18</t>
  </si>
  <si>
    <t>12.08.2024 17:20:38</t>
  </si>
  <si>
    <t>12.08.2024 17:20:40</t>
  </si>
  <si>
    <t>12.08.2024 17:20:41</t>
  </si>
  <si>
    <t>12.08.2024 17:20:54</t>
  </si>
  <si>
    <t>12.08.2024 17:20:55</t>
  </si>
  <si>
    <t>12.08.2024 17:20:57</t>
  </si>
  <si>
    <t>12.08.2024 17:22:48</t>
  </si>
  <si>
    <t>12.08.2024 17:22:49</t>
  </si>
  <si>
    <t>12.08.2024 17:22:59</t>
  </si>
  <si>
    <t>12.08.2024 17:23:00</t>
  </si>
  <si>
    <t>12.08.2024 17:23:14</t>
  </si>
  <si>
    <t>12.08.2024 17:24:06</t>
  </si>
  <si>
    <t>12.08.2024 17:24:07</t>
  </si>
  <si>
    <t>12.08.2024 17:24:09</t>
  </si>
  <si>
    <t>12.08.2024 17:24:10</t>
  </si>
  <si>
    <t>12.08.2024 17:24:41</t>
  </si>
  <si>
    <t>12.08.2024 17:24:43</t>
  </si>
  <si>
    <t>12.08.2024 17:24:47</t>
  </si>
  <si>
    <t>12.08.2024 17:25:12</t>
  </si>
  <si>
    <t>12.08.2024 17:25:14</t>
  </si>
  <si>
    <t>12.08.2024 17:25:15</t>
  </si>
  <si>
    <t>12.08.2024 17:25:32</t>
  </si>
  <si>
    <t>12.08.2024 17:25:34</t>
  </si>
  <si>
    <t>12.08.2024 17:26:06</t>
  </si>
  <si>
    <t>12.08.2024 17:26:07</t>
  </si>
  <si>
    <t>12.08.2024 17:26:09</t>
  </si>
  <si>
    <t>12.08.2024 17:26:10</t>
  </si>
  <si>
    <t>12.08.2024 17:26:12</t>
  </si>
  <si>
    <t>12.08.2024 17:26:35</t>
  </si>
  <si>
    <t>12.08.2024 17:26:37</t>
  </si>
  <si>
    <t>12.08.2024 17:26:47</t>
  </si>
  <si>
    <t>12.08.2024 17:26:49</t>
  </si>
  <si>
    <t>12.08.2024 17:26:50</t>
  </si>
  <si>
    <t>12.08.2024 17:27:11</t>
  </si>
  <si>
    <t>12.08.2024 17:27:12</t>
  </si>
  <si>
    <t>12.08.2024 17:27:15</t>
  </si>
  <si>
    <t>12.08.2024 17:27:17</t>
  </si>
  <si>
    <t>12.08.2024 17:28:04</t>
  </si>
  <si>
    <t>12.08.2024 17:28:06</t>
  </si>
  <si>
    <t>12.08.2024 17:28:32</t>
  </si>
  <si>
    <t>12.08.2024 17:28:34</t>
  </si>
  <si>
    <t>12.08.2024 17:28:38</t>
  </si>
  <si>
    <t>12.08.2024 17:28:40</t>
  </si>
  <si>
    <t>12.08.2024 17:30:00</t>
  </si>
  <si>
    <t>12.08.2024 17:30:01</t>
  </si>
  <si>
    <t>12.08.2024 17:30:03</t>
  </si>
  <si>
    <t>12.08.2024 17:32:51</t>
  </si>
  <si>
    <t>12.08.2024 17:32:53</t>
  </si>
  <si>
    <t>12.08.2024 17:33:04</t>
  </si>
  <si>
    <t>12.08.2024 17:33:06</t>
  </si>
  <si>
    <t>12.08.2024 17:33:23</t>
  </si>
  <si>
    <t>12.08.2024 17:34:23</t>
  </si>
  <si>
    <t>12.08.2024 17:34:29</t>
  </si>
  <si>
    <t>12.08.2024 17:34:31</t>
  </si>
  <si>
    <t>12.08.2024 17:35:04</t>
  </si>
  <si>
    <t>12.08.2024 17:35:06</t>
  </si>
  <si>
    <t>12.08.2024 17:35:32</t>
  </si>
  <si>
    <t>12.08.2024 17:35:34</t>
  </si>
  <si>
    <t>12.08.2024 17:35:37</t>
  </si>
  <si>
    <t>12.08.2024 17:35:38</t>
  </si>
  <si>
    <t>12.08.2024 17:36:21</t>
  </si>
  <si>
    <t>12.08.2024 17:36:24</t>
  </si>
  <si>
    <t>12.08.2024 17:36:26</t>
  </si>
  <si>
    <t>12.08.2024 17:36:27</t>
  </si>
  <si>
    <t>12.08.2024 17:36:46</t>
  </si>
  <si>
    <t>12.08.2024 17:36:47</t>
  </si>
  <si>
    <t>12.08.2024 17:37:17</t>
  </si>
  <si>
    <t>12.08.2024 17:37:18</t>
  </si>
  <si>
    <t>12.08.2024 17:38:14</t>
  </si>
  <si>
    <t>12.08.2024 17:38:18</t>
  </si>
  <si>
    <t>12.08.2024 17:38:26</t>
  </si>
  <si>
    <t>12.08.2024 17:38:27</t>
  </si>
  <si>
    <t>12.08.2024 17:38:34</t>
  </si>
  <si>
    <t>12.08.2024 17:38:35</t>
  </si>
  <si>
    <t>12.08.2024 17:38:37</t>
  </si>
  <si>
    <t>12.08.2024 17:38:38</t>
  </si>
  <si>
    <t>12.08.2024 17:38:43</t>
  </si>
  <si>
    <t>12.08.2024 17:38:44</t>
  </si>
  <si>
    <t>12.08.2024 17:38:46</t>
  </si>
  <si>
    <t>12.08.2024 17:39:31</t>
  </si>
  <si>
    <t>12.08.2024 17:39:32</t>
  </si>
  <si>
    <t>12.08.2024 17:39:34</t>
  </si>
  <si>
    <t>12.08.2024 17:40:10</t>
  </si>
  <si>
    <t>12.08.2024 17:40:12</t>
  </si>
  <si>
    <t>12.08.2024 17:40:45</t>
  </si>
  <si>
    <t>12.08.2024 17:40:57</t>
  </si>
  <si>
    <t>12.08.2024 17:40:58</t>
  </si>
  <si>
    <t>12.08.2024 17:41:05</t>
  </si>
  <si>
    <t>12.08.2024 17:42:42</t>
  </si>
  <si>
    <t>12.08.2024 17:42:56</t>
  </si>
  <si>
    <t>12.08.2024 17:43:17</t>
  </si>
  <si>
    <t>12.08.2024 17:43:18</t>
  </si>
  <si>
    <t>12.08.2024 17:46:21</t>
  </si>
  <si>
    <t>12.08.2024 17:46:29</t>
  </si>
  <si>
    <t>12.08.2024 17:46:31</t>
  </si>
  <si>
    <t>12.08.2024 17:46:55</t>
  </si>
  <si>
    <t>12.08.2024 17:46:58</t>
  </si>
  <si>
    <t>12.08.2024 17:47:00</t>
  </si>
  <si>
    <t>12.08.2024 17:48:15</t>
  </si>
  <si>
    <t>12.08.2024 17:48:45</t>
  </si>
  <si>
    <t>12.08.2024 17:48:46</t>
  </si>
  <si>
    <t>12.08.2024 17:49:31</t>
  </si>
  <si>
    <t>12.08.2024 17:49:32</t>
  </si>
  <si>
    <t>12.08.2024 17:49:34</t>
  </si>
  <si>
    <t>12.08.2024 17:49:35</t>
  </si>
  <si>
    <t>12.08.2024 17:49:37</t>
  </si>
  <si>
    <t>12.08.2024 17:49:40</t>
  </si>
  <si>
    <t>12.08.2024 17:49:41</t>
  </si>
  <si>
    <t>12.08.2024 17:49:49</t>
  </si>
  <si>
    <t>12.08.2024 17:49:50</t>
  </si>
  <si>
    <t>12.08.2024 17:49:52</t>
  </si>
  <si>
    <t>12.08.2024 17:50:10</t>
  </si>
  <si>
    <t>12.08.2024 17:50:12</t>
  </si>
  <si>
    <t>12.08.2024 17:50:42</t>
  </si>
  <si>
    <t>12.08.2024 17:50:43</t>
  </si>
  <si>
    <t>12.08.2024 17:53:07</t>
  </si>
  <si>
    <t>12.08.2024 17:53:09</t>
  </si>
  <si>
    <t>12.08.2024 17:53:10</t>
  </si>
  <si>
    <t>12.08.2024 17:53:48</t>
  </si>
  <si>
    <t>12.08.2024 17:53:52</t>
  </si>
  <si>
    <t>12.08.2024 17:53:54</t>
  </si>
  <si>
    <t>12.08.2024 17:55:46</t>
  </si>
  <si>
    <t>12.08.2024 17:55:48</t>
  </si>
  <si>
    <t>12.08.2024 17:56:10</t>
  </si>
  <si>
    <t>12.08.2024 17:56:12</t>
  </si>
  <si>
    <t>12.08.2024 17:57:25</t>
  </si>
  <si>
    <t>12.08.2024 17:57:26</t>
  </si>
  <si>
    <t>12.08.2024 17:57:59</t>
  </si>
  <si>
    <t>12.08.2024 17:58:03</t>
  </si>
  <si>
    <t>12.08.2024 17:58:05</t>
  </si>
  <si>
    <t>12.08.2024 17:58:30</t>
  </si>
  <si>
    <t>12.08.2024 17:58:31</t>
  </si>
  <si>
    <t>12.08.2024 17:58:53</t>
  </si>
  <si>
    <t>12.08.2024 17:58:54</t>
  </si>
  <si>
    <t>12.08.2024 17:58:56</t>
  </si>
  <si>
    <t>12.08.2024 17:58:57</t>
  </si>
  <si>
    <t>12.08.2024 17:59:33</t>
  </si>
  <si>
    <t>12.08.2024 18:00:12</t>
  </si>
  <si>
    <t>12.08.2024 18:00:14</t>
  </si>
  <si>
    <t>12.08.2024 18:00:54</t>
  </si>
  <si>
    <t>12.08.2024 18:00:55</t>
  </si>
  <si>
    <t>12.08.2024 18:01:55</t>
  </si>
  <si>
    <t>12.08.2024 18:01:56</t>
  </si>
  <si>
    <t>12.08.2024 18:01:58</t>
  </si>
  <si>
    <t>12.08.2024 18:02:33</t>
  </si>
  <si>
    <t>12.08.2024 18:02:35</t>
  </si>
  <si>
    <t>12.08.2024 18:02:36</t>
  </si>
  <si>
    <t>12.08.2024 18:02:39</t>
  </si>
  <si>
    <t>12.08.2024 18:02:41</t>
  </si>
  <si>
    <t>12.08.2024 18:02:56</t>
  </si>
  <si>
    <t>12.08.2024 18:02:58</t>
  </si>
  <si>
    <t>12.08.2024 18:03:32</t>
  </si>
  <si>
    <t>12.08.2024 18:03:58</t>
  </si>
  <si>
    <t>12.08.2024 18:04:09</t>
  </si>
  <si>
    <t>12.08.2024 18:04:42</t>
  </si>
  <si>
    <t>12.08.2024 18:04:43</t>
  </si>
  <si>
    <t>12.08.2024 18:05:25</t>
  </si>
  <si>
    <t>12.08.2024 18:05:26</t>
  </si>
  <si>
    <t>12.08.2024 18:05:28</t>
  </si>
  <si>
    <t>12.08.2024 18:05:49</t>
  </si>
  <si>
    <t>12.08.2024 18:05:51</t>
  </si>
  <si>
    <t>12.08.2024 18:05:57</t>
  </si>
  <si>
    <t>12.08.2024 18:06:00</t>
  </si>
  <si>
    <t>12.08.2024 18:06:04</t>
  </si>
  <si>
    <t>12.08.2024 18:06:09</t>
  </si>
  <si>
    <t>12.08.2024 18:06:10</t>
  </si>
  <si>
    <t>12.08.2024 18:06:12</t>
  </si>
  <si>
    <t>12.08.2024 18:06:29</t>
  </si>
  <si>
    <t>12.08.2024 18:06:30</t>
  </si>
  <si>
    <t>12.08.2024 18:06:33</t>
  </si>
  <si>
    <t>12.08.2024 18:06:57</t>
  </si>
  <si>
    <t>12.08.2024 18:06:58</t>
  </si>
  <si>
    <t>12.08.2024 18:08:18</t>
  </si>
  <si>
    <t>12.08.2024 18:08:23</t>
  </si>
  <si>
    <t>12.08.2024 18:08:48</t>
  </si>
  <si>
    <t>12.08.2024 18:12:20</t>
  </si>
  <si>
    <t>12.08.2024 18:12:21</t>
  </si>
  <si>
    <t>12.08.2024 18:12:52</t>
  </si>
  <si>
    <t>12.08.2024 18:12:54</t>
  </si>
  <si>
    <t>12.08.2024 18:13:29</t>
  </si>
  <si>
    <t>12.08.2024 18:13:31</t>
  </si>
  <si>
    <t>12.08.2024 18:13:48</t>
  </si>
  <si>
    <t>12.08.2024 18:13:59</t>
  </si>
  <si>
    <t>12.08.2024 18:14:00</t>
  </si>
  <si>
    <t>12.08.2024 18:14:31</t>
  </si>
  <si>
    <t>12.08.2024 18:14:36</t>
  </si>
  <si>
    <t>12.08.2024 18:14:37</t>
  </si>
  <si>
    <t>12.08.2024 18:16:03</t>
  </si>
  <si>
    <t>12.08.2024 18:16:12</t>
  </si>
  <si>
    <t>12.08.2024 18:16:13</t>
  </si>
  <si>
    <t>12.08.2024 18:16:45</t>
  </si>
  <si>
    <t>12.08.2024 18:16:46</t>
  </si>
  <si>
    <t>12.08.2024 18:16:51</t>
  </si>
  <si>
    <t>12.08.2024 18:16:52</t>
  </si>
  <si>
    <t>12.08.2024 18:18:42</t>
  </si>
  <si>
    <t>12.08.2024 18:18:43</t>
  </si>
  <si>
    <t>12.08.2024 18:18:45</t>
  </si>
  <si>
    <t>12.08.2024 18:19:12</t>
  </si>
  <si>
    <t>12.08.2024 18:19:14</t>
  </si>
  <si>
    <t>12.08.2024 18:19:15</t>
  </si>
  <si>
    <t>12.08.2024 18:20:15</t>
  </si>
  <si>
    <t>12.08.2024 18:20:17</t>
  </si>
  <si>
    <t>12.08.2024 18:21:03</t>
  </si>
  <si>
    <t>12.08.2024 18:21:04</t>
  </si>
  <si>
    <t>12.08.2024 18:21:06</t>
  </si>
  <si>
    <t>12.08.2024 18:21:30</t>
  </si>
  <si>
    <t>12.08.2024 18:22:32</t>
  </si>
  <si>
    <t>12.08.2024 18:22:34</t>
  </si>
  <si>
    <t>12.08.2024 18:22:37</t>
  </si>
  <si>
    <t>12.08.2024 18:22:38</t>
  </si>
  <si>
    <t>12.08.2024 18:23:48</t>
  </si>
  <si>
    <t>12.08.2024 18:23:49</t>
  </si>
  <si>
    <t>12.08.2024 18:24:26</t>
  </si>
  <si>
    <t>12.08.2024 18:24:28</t>
  </si>
  <si>
    <t>12.08.2024 18:25:09</t>
  </si>
  <si>
    <t>12.08.2024 18:25:10</t>
  </si>
  <si>
    <t>12.08.2024 18:25:38</t>
  </si>
  <si>
    <t>12.08.2024 18:25:40</t>
  </si>
  <si>
    <t>12.08.2024 18:29:18</t>
  </si>
  <si>
    <t>12.08.2024 18:29:20</t>
  </si>
  <si>
    <t>12.08.2024 18:29:23</t>
  </si>
  <si>
    <t>12.08.2024 18:29:24</t>
  </si>
  <si>
    <t>12.08.2024 18:29:26</t>
  </si>
  <si>
    <t>12.08.2024 18:29:27</t>
  </si>
  <si>
    <t>12.08.2024 18:29:38</t>
  </si>
  <si>
    <t>12.08.2024 18:29:40</t>
  </si>
  <si>
    <t>12.08.2024 18:30:32</t>
  </si>
  <si>
    <t>12.08.2024 18:30:34</t>
  </si>
  <si>
    <t>12.08.2024 18:31:06</t>
  </si>
  <si>
    <t>12.08.2024 18:31:07</t>
  </si>
  <si>
    <t>12.08.2024 18:33:14</t>
  </si>
  <si>
    <t>12.08.2024 18:33:15</t>
  </si>
  <si>
    <t>12.08.2024 18:33:17</t>
  </si>
  <si>
    <t>12.08.2024 18:35:12</t>
  </si>
  <si>
    <t>12.08.2024 18:36:57</t>
  </si>
  <si>
    <t>12.08.2024 18:37:19</t>
  </si>
  <si>
    <t>12.08.2024 18:37:23</t>
  </si>
  <si>
    <t>12.08.2024 18:37:25</t>
  </si>
  <si>
    <t>12.08.2024 18:37:26</t>
  </si>
  <si>
    <t>12.08.2024 18:37:51</t>
  </si>
  <si>
    <t>12.08.2024 18:37:58</t>
  </si>
  <si>
    <t>12.08.2024 18:37:59</t>
  </si>
  <si>
    <t>12.08.2024 18:38:07</t>
  </si>
  <si>
    <t>12.08.2024 18:38:08</t>
  </si>
  <si>
    <t>12.08.2024 18:38:36</t>
  </si>
  <si>
    <t>12.08.2024 18:38:38</t>
  </si>
  <si>
    <t>12.08.2024 18:39:20</t>
  </si>
  <si>
    <t>12.08.2024 18:39:51</t>
  </si>
  <si>
    <t>12.08.2024 18:39:52</t>
  </si>
  <si>
    <t>12.08.2024 18:40:31</t>
  </si>
  <si>
    <t>12.08.2024 18:40:38</t>
  </si>
  <si>
    <t>12.08.2024 18:40:40</t>
  </si>
  <si>
    <t>12.08.2024 18:41:56</t>
  </si>
  <si>
    <t>12.08.2024 18:41:57</t>
  </si>
  <si>
    <t>12.08.2024 18:41:59</t>
  </si>
  <si>
    <t>12.08.2024 18:42:52</t>
  </si>
  <si>
    <t>12.08.2024 18:44:04</t>
  </si>
  <si>
    <t>12.08.2024 18:44:06</t>
  </si>
  <si>
    <t>12.08.2024 18:46:18</t>
  </si>
  <si>
    <t>12.08.2024 18:46:20</t>
  </si>
  <si>
    <t>12.08.2024 18:46:49</t>
  </si>
  <si>
    <t>12.08.2024 18:46:51</t>
  </si>
  <si>
    <t>12.08.2024 18:47:12</t>
  </si>
  <si>
    <t>12.08.2024 18:47:14</t>
  </si>
  <si>
    <t>12.08.2024 18:47:32</t>
  </si>
  <si>
    <t>12.08.2024 18:47:34</t>
  </si>
  <si>
    <t>12.08.2024 18:48:06</t>
  </si>
  <si>
    <t>12.08.2024 18:48:07</t>
  </si>
  <si>
    <t>12.08.2024 18:49:28</t>
  </si>
  <si>
    <t>12.08.2024 18:49:29</t>
  </si>
  <si>
    <t>12.08.2024 18:49:43</t>
  </si>
  <si>
    <t>12.08.2024 18:50:35</t>
  </si>
  <si>
    <t>12.08.2024 18:50:37</t>
  </si>
  <si>
    <t>12.08.2024 18:51:25</t>
  </si>
  <si>
    <t>12.08.2024 18:51:26</t>
  </si>
  <si>
    <t>12.08.2024 18:52:17</t>
  </si>
  <si>
    <t>12.08.2024 18:53:14</t>
  </si>
  <si>
    <t>12.08.2024 18:53:15</t>
  </si>
  <si>
    <t>12.08.2024 18:54:04</t>
  </si>
  <si>
    <t>12.08.2024 18:54:06</t>
  </si>
  <si>
    <t>12.08.2024 18:54:18</t>
  </si>
  <si>
    <t>12.08.2024 18:54:20</t>
  </si>
  <si>
    <t>12.08.2024 18:54:21</t>
  </si>
  <si>
    <t>12.08.2024 18:54:40</t>
  </si>
  <si>
    <t>12.08.2024 18:54:41</t>
  </si>
  <si>
    <t>12.08.2024 18:55:20</t>
  </si>
  <si>
    <t>12.08.2024 18:55:21</t>
  </si>
  <si>
    <t>12.08.2024 18:55:23</t>
  </si>
  <si>
    <t>12.08.2024 18:56:00</t>
  </si>
  <si>
    <t>12.08.2024 18:56:01</t>
  </si>
  <si>
    <t>12.08.2024 18:56:31</t>
  </si>
  <si>
    <t>12.08.2024 18:56:32</t>
  </si>
  <si>
    <t>12.08.2024 18:56:37</t>
  </si>
  <si>
    <t>12.08.2024 18:56:57</t>
  </si>
  <si>
    <t>12.08.2024 18:58:42</t>
  </si>
  <si>
    <t>12.08.2024 18:59:00</t>
  </si>
  <si>
    <t>12.08.2024 18:59:01</t>
  </si>
  <si>
    <t>12.08.2024 18:59:21</t>
  </si>
  <si>
    <t>12.08.2024 18:59:23</t>
  </si>
  <si>
    <t>12.08.2024 18:59:24</t>
  </si>
  <si>
    <t>12.08.2024 18:59:32</t>
  </si>
  <si>
    <t>12.08.2024 18:59:33</t>
  </si>
  <si>
    <t>12.08.2024 19:00:40</t>
  </si>
  <si>
    <t>12.08.2024 19:00:42</t>
  </si>
  <si>
    <t>12.08.2024 19:01:15</t>
  </si>
  <si>
    <t>12.08.2024 19:01:53</t>
  </si>
  <si>
    <t>12.08.2024 19:02:01</t>
  </si>
  <si>
    <t>12.08.2024 19:02:03</t>
  </si>
  <si>
    <t>12.08.2024 19:02:18</t>
  </si>
  <si>
    <t>12.08.2024 19:02:20</t>
  </si>
  <si>
    <t>12.08.2024 19:02:48</t>
  </si>
  <si>
    <t>12.08.2024 19:02:49</t>
  </si>
  <si>
    <t>12.08.2024 19:03:07</t>
  </si>
  <si>
    <t>12.08.2024 19:03:09</t>
  </si>
  <si>
    <t>12.08.2024 19:03:31</t>
  </si>
  <si>
    <t>12.08.2024 19:05:48</t>
  </si>
  <si>
    <t>12.08.2024 19:05:54</t>
  </si>
  <si>
    <t>12.08.2024 19:05:55</t>
  </si>
  <si>
    <t>12.08.2024 19:06:22</t>
  </si>
  <si>
    <t>12.08.2024 19:06:23</t>
  </si>
  <si>
    <t>12.08.2024 19:07:14</t>
  </si>
  <si>
    <t>12.08.2024 19:07:15</t>
  </si>
  <si>
    <t>12.08.2024 19:07:48</t>
  </si>
  <si>
    <t>12.08.2024 19:08:23</t>
  </si>
  <si>
    <t>12.08.2024 19:08:24</t>
  </si>
  <si>
    <t>12.08.2024 19:08:26</t>
  </si>
  <si>
    <t>12.08.2024 19:08:32</t>
  </si>
  <si>
    <t>12.08.2024 19:08:41</t>
  </si>
  <si>
    <t>12.08.2024 19:08:52</t>
  </si>
  <si>
    <t>12.08.2024 19:09:26</t>
  </si>
  <si>
    <t>12.08.2024 19:10:14</t>
  </si>
  <si>
    <t>12.08.2024 19:10:15</t>
  </si>
  <si>
    <t>12.08.2024 19:11:17</t>
  </si>
  <si>
    <t>12.08.2024 19:11:18</t>
  </si>
  <si>
    <t>12.08.2024 19:11:31</t>
  </si>
  <si>
    <t>12.08.2024 19:12:48</t>
  </si>
  <si>
    <t>12.08.2024 19:12:59</t>
  </si>
  <si>
    <t>12.08.2024 19:13:14</t>
  </si>
  <si>
    <t>12.08.2024 19:13:16</t>
  </si>
  <si>
    <t>12.08.2024 19:16:32</t>
  </si>
  <si>
    <t>12.08.2024 19:16:34</t>
  </si>
  <si>
    <t>12.08.2024 19:17:18</t>
  </si>
  <si>
    <t>12.08.2024 19:17:20</t>
  </si>
  <si>
    <t>12.08.2024 19:17:21</t>
  </si>
  <si>
    <t>12.08.2024 19:18:21</t>
  </si>
  <si>
    <t>12.08.2024 19:18:23</t>
  </si>
  <si>
    <t>12.08.2024 19:20:42</t>
  </si>
  <si>
    <t>12.08.2024 19:20:43</t>
  </si>
  <si>
    <t>12.08.2024 19:21:59</t>
  </si>
  <si>
    <t>12.08.2024 19:22:00</t>
  </si>
  <si>
    <t>12.08.2024 19:24:14</t>
  </si>
  <si>
    <t>12.08.2024 19:24:15</t>
  </si>
  <si>
    <t>12.08.2024 19:24:17</t>
  </si>
  <si>
    <t>12.08.2024 19:24:24</t>
  </si>
  <si>
    <t>12.08.2024 19:24:26</t>
  </si>
  <si>
    <t>12.08.2024 19:25:04</t>
  </si>
  <si>
    <t>12.08.2024 19:25:06</t>
  </si>
  <si>
    <t>12.08.2024 19:25:20</t>
  </si>
  <si>
    <t>12.08.2024 19:25:21</t>
  </si>
  <si>
    <t>12.08.2024 19:25:23</t>
  </si>
  <si>
    <t>12.08.2024 19:26:01</t>
  </si>
  <si>
    <t>12.08.2024 19:26:03</t>
  </si>
  <si>
    <t>12.08.2024 19:27:07</t>
  </si>
  <si>
    <t>12.08.2024 19:27:26</t>
  </si>
  <si>
    <t>12.08.2024 19:27:27</t>
  </si>
  <si>
    <t>12.08.2024 19:27:29</t>
  </si>
  <si>
    <t>12.08.2024 19:27:44</t>
  </si>
  <si>
    <t>12.08.2024 19:27:46</t>
  </si>
  <si>
    <t>12.08.2024 19:27:50</t>
  </si>
  <si>
    <t>12.08.2024 19:27:52</t>
  </si>
  <si>
    <t>12.08.2024 19:28:26</t>
  </si>
  <si>
    <t>12.08.2024 19:28:28</t>
  </si>
  <si>
    <t>12.08.2024 19:28:29</t>
  </si>
  <si>
    <t>12.08.2024 19:28:43</t>
  </si>
  <si>
    <t>12.08.2024 19:28:45</t>
  </si>
  <si>
    <t>12.08.2024 19:29:12</t>
  </si>
  <si>
    <t>12.08.2024 19:29:14</t>
  </si>
  <si>
    <t>12.08.2024 19:29:35</t>
  </si>
  <si>
    <t>12.08.2024 19:29:37</t>
  </si>
  <si>
    <t>12.08.2024 19:29:38</t>
  </si>
  <si>
    <t>12.08.2024 19:30:57</t>
  </si>
  <si>
    <t>12.08.2024 19:30:59</t>
  </si>
  <si>
    <t>12.08.2024 19:32:14</t>
  </si>
  <si>
    <t>12.08.2024 19:32:15</t>
  </si>
  <si>
    <t>12.08.2024 19:33:06</t>
  </si>
  <si>
    <t>12.08.2024 19:33:23</t>
  </si>
  <si>
    <t>12.08.2024 19:33:24</t>
  </si>
  <si>
    <t>12.08.2024 19:33:26</t>
  </si>
  <si>
    <t>12.08.2024 19:33:49</t>
  </si>
  <si>
    <t>12.08.2024 19:33:51</t>
  </si>
  <si>
    <t>12.08.2024 19:34:35</t>
  </si>
  <si>
    <t>12.08.2024 19:34:37</t>
  </si>
  <si>
    <t>12.08.2024 19:35:17</t>
  </si>
  <si>
    <t>12.08.2024 19:36:21</t>
  </si>
  <si>
    <t>12.08.2024 19:36:23</t>
  </si>
  <si>
    <t>12.08.2024 19:36:24</t>
  </si>
  <si>
    <t>12.08.2024 19:36:29</t>
  </si>
  <si>
    <t>12.08.2024 19:36:30</t>
  </si>
  <si>
    <t>12.08.2024 19:37:53</t>
  </si>
  <si>
    <t>12.08.2024 19:37:54</t>
  </si>
  <si>
    <t>12.08.2024 19:38:56</t>
  </si>
  <si>
    <t>12.08.2024 19:38:57</t>
  </si>
  <si>
    <t>12.08.2024 19:40:03</t>
  </si>
  <si>
    <t>12.08.2024 19:40:04</t>
  </si>
  <si>
    <t>12.08.2024 19:40:06</t>
  </si>
  <si>
    <t>12.08.2024 19:40:23</t>
  </si>
  <si>
    <t>12.08.2024 19:40:41</t>
  </si>
  <si>
    <t>12.08.2024 19:40:43</t>
  </si>
  <si>
    <t>12.08.2024 19:40:48</t>
  </si>
  <si>
    <t>12.08.2024 19:40:49</t>
  </si>
  <si>
    <t>12.08.2024 19:42:06</t>
  </si>
  <si>
    <t>12.08.2024 19:42:17</t>
  </si>
  <si>
    <t>12.08.2024 19:42:34</t>
  </si>
  <si>
    <t>12.08.2024 19:42:35</t>
  </si>
  <si>
    <t>12.08.2024 19:42:37</t>
  </si>
  <si>
    <t>12.08.2024 19:43:34</t>
  </si>
  <si>
    <t>12.08.2024 19:43:35</t>
  </si>
  <si>
    <t>12.08.2024 19:43:37</t>
  </si>
  <si>
    <t>12.08.2024 19:43:59</t>
  </si>
  <si>
    <t>12.08.2024 19:44:00</t>
  </si>
  <si>
    <t>12.08.2024 19:45:07</t>
  </si>
  <si>
    <t>12.08.2024 19:45:09</t>
  </si>
  <si>
    <t>12.08.2024 19:46:12</t>
  </si>
  <si>
    <t>12.08.2024 19:46:14</t>
  </si>
  <si>
    <t>12.08.2024 19:46:15</t>
  </si>
  <si>
    <t>12.08.2024 19:46:17</t>
  </si>
  <si>
    <t>12.08.2024 19:46:29</t>
  </si>
  <si>
    <t>12.08.2024 19:47:46</t>
  </si>
  <si>
    <t>12.08.2024 19:47:48</t>
  </si>
  <si>
    <t>12.08.2024 19:47:49</t>
  </si>
  <si>
    <t>12.08.2024 19:49:09</t>
  </si>
  <si>
    <t>12.08.2024 19:49:10</t>
  </si>
  <si>
    <t>12.08.2024 19:49:12</t>
  </si>
  <si>
    <t>12.08.2024 19:50:06</t>
  </si>
  <si>
    <t>12.08.2024 19:50:07</t>
  </si>
  <si>
    <t>12.08.2024 19:51:57</t>
  </si>
  <si>
    <t>12.08.2024 19:51:59</t>
  </si>
  <si>
    <t>12.08.2024 19:52:10</t>
  </si>
  <si>
    <t>12.08.2024 19:52:11</t>
  </si>
  <si>
    <t>12.08.2024 19:52:16</t>
  </si>
  <si>
    <t>12.08.2024 19:52:17</t>
  </si>
  <si>
    <t>12.08.2024 19:56:09</t>
  </si>
  <si>
    <t>12.08.2024 19:56:10</t>
  </si>
  <si>
    <t>12.08.2024 19:56:12</t>
  </si>
  <si>
    <t>12.08.2024 19:56:13</t>
  </si>
  <si>
    <t>12.08.2024 19:56:15</t>
  </si>
  <si>
    <t>12.08.2024 19:56:30</t>
  </si>
  <si>
    <t>12.08.2024 19:56:32</t>
  </si>
  <si>
    <t>12.08.2024 19:57:01</t>
  </si>
  <si>
    <t>12.08.2024 19:57:03</t>
  </si>
  <si>
    <t>12.08.2024 19:57:04</t>
  </si>
  <si>
    <t>12.08.2024 19:57:06</t>
  </si>
  <si>
    <t>12.08.2024 19:58:11</t>
  </si>
  <si>
    <t>12.08.2024 19:58:12</t>
  </si>
  <si>
    <t>12.08.2024 19:58:32</t>
  </si>
  <si>
    <t>12.08.2024 19:58:34</t>
  </si>
  <si>
    <t>12.08.2024 19:59:01</t>
  </si>
  <si>
    <t>12.08.2024 19:59:03</t>
  </si>
  <si>
    <t>12.08.2024 19:59:04</t>
  </si>
  <si>
    <t>12.08.2024 20:00:15</t>
  </si>
  <si>
    <t>12.08.2024 20:00:17</t>
  </si>
  <si>
    <t>12.08.2024 20:00:18</t>
  </si>
  <si>
    <t>12.08.2024 20:00:32</t>
  </si>
  <si>
    <t>12.08.2024 20:00:34</t>
  </si>
  <si>
    <t>12.08.2024 20:02:26</t>
  </si>
  <si>
    <t>12.08.2024 20:02:28</t>
  </si>
  <si>
    <t>12.08.2024 20:02:32</t>
  </si>
  <si>
    <t>12.08.2024 20:02:38</t>
  </si>
  <si>
    <t>12.08.2024 20:02:40</t>
  </si>
  <si>
    <t>12.08.2024 20:02:41</t>
  </si>
  <si>
    <t>12.08.2024 20:04:10</t>
  </si>
  <si>
    <t>12.08.2024 20:04:12</t>
  </si>
  <si>
    <t>12.08.2024 20:04:14</t>
  </si>
  <si>
    <t>12.08.2024 20:04:35</t>
  </si>
  <si>
    <t>12.08.2024 20:04:37</t>
  </si>
  <si>
    <t>12.08.2024 20:06:35</t>
  </si>
  <si>
    <t>12.08.2024 20:06:37</t>
  </si>
  <si>
    <t>12.08.2024 20:07:10</t>
  </si>
  <si>
    <t>12.08.2024 20:07:12</t>
  </si>
  <si>
    <t>12.08.2024 20:07:31</t>
  </si>
  <si>
    <t>12.08.2024 20:07:32</t>
  </si>
  <si>
    <t>12.08.2024 20:08:51</t>
  </si>
  <si>
    <t>12.08.2024 20:08:53</t>
  </si>
  <si>
    <t>12.08.2024 20:09:57</t>
  </si>
  <si>
    <t>12.08.2024 20:09:59</t>
  </si>
  <si>
    <t>12.08.2024 20:10:42</t>
  </si>
  <si>
    <t>12.08.2024 20:10:44</t>
  </si>
  <si>
    <t>12.08.2024 20:11:45</t>
  </si>
  <si>
    <t>12.08.2024 20:11:46</t>
  </si>
  <si>
    <t>12.08.2024 20:13:43</t>
  </si>
  <si>
    <t>12.08.2024 20:13:45</t>
  </si>
  <si>
    <t>12.08.2024 20:17:59</t>
  </si>
  <si>
    <t>12.08.2024 20:19:21</t>
  </si>
  <si>
    <t>12.08.2024 20:19:23</t>
  </si>
  <si>
    <t>12.08.2024 20:19:42</t>
  </si>
  <si>
    <t>12.08.2024 20:19:46</t>
  </si>
  <si>
    <t>12.08.2024 20:19:48</t>
  </si>
  <si>
    <t>12.08.2024 20:19:49</t>
  </si>
  <si>
    <t>12.08.2024 20:20:34</t>
  </si>
  <si>
    <t>12.08.2024 20:20:35</t>
  </si>
  <si>
    <t>12.08.2024 20:20:41</t>
  </si>
  <si>
    <t>12.08.2024 20:20:45</t>
  </si>
  <si>
    <t>12.08.2024 20:20:48</t>
  </si>
  <si>
    <t>12.08.2024 20:20:49</t>
  </si>
  <si>
    <t>12.08.2024 20:21:29</t>
  </si>
  <si>
    <t>12.08.2024 20:21:31</t>
  </si>
  <si>
    <t>12.08.2024 20:21:32</t>
  </si>
  <si>
    <t>12.08.2024 20:21:55</t>
  </si>
  <si>
    <t>12.08.2024 20:21:57</t>
  </si>
  <si>
    <t>12.08.2024 20:21:58</t>
  </si>
  <si>
    <t>12.08.2024 20:23:37</t>
  </si>
  <si>
    <t>12.08.2024 20:23:53</t>
  </si>
  <si>
    <t>12.08.2024 20:23:54</t>
  </si>
  <si>
    <t>12.08.2024 20:23:56</t>
  </si>
  <si>
    <t>12.08.2024 20:24:22</t>
  </si>
  <si>
    <t>12.08.2024 20:24:23</t>
  </si>
  <si>
    <t>12.08.2024 20:24:25</t>
  </si>
  <si>
    <t>12.08.2024 20:25:01</t>
  </si>
  <si>
    <t>12.08.2024 20:25:03</t>
  </si>
  <si>
    <t>12.08.2024 20:25:04</t>
  </si>
  <si>
    <t>12.08.2024 20:25:06</t>
  </si>
  <si>
    <t>12.08.2024 20:26:31</t>
  </si>
  <si>
    <t>12.08.2024 20:26:32</t>
  </si>
  <si>
    <t>12.08.2024 20:26:37</t>
  </si>
  <si>
    <t>12.08.2024 20:26:38</t>
  </si>
  <si>
    <t>12.08.2024 20:28:10</t>
  </si>
  <si>
    <t>12.08.2024 20:28:12</t>
  </si>
  <si>
    <t>12.08.2024 20:28:34</t>
  </si>
  <si>
    <t>12.08.2024 20:28:35</t>
  </si>
  <si>
    <t>12.08.2024 20:28:37</t>
  </si>
  <si>
    <t>12.08.2024 20:31:48</t>
  </si>
  <si>
    <t>12.08.2024 20:31:49</t>
  </si>
  <si>
    <t>12.08.2024 20:32:20</t>
  </si>
  <si>
    <t>12.08.2024 20:32:21</t>
  </si>
  <si>
    <t>12.08.2024 20:32:23</t>
  </si>
  <si>
    <t>12.08.2024 20:32:49</t>
  </si>
  <si>
    <t>12.08.2024 20:32:51</t>
  </si>
  <si>
    <t>12.08.2024 20:32:52</t>
  </si>
  <si>
    <t>12.08.2024 20:33:28</t>
  </si>
  <si>
    <t>12.08.2024 20:33:37</t>
  </si>
  <si>
    <t>12.08.2024 20:33:40</t>
  </si>
  <si>
    <t>12.08.2024 20:33:41</t>
  </si>
  <si>
    <t>12.08.2024 20:33:43</t>
  </si>
  <si>
    <t>12.08.2024 20:34:53</t>
  </si>
  <si>
    <t>12.08.2024 20:34:54</t>
  </si>
  <si>
    <t>12.08.2024 20:34:56</t>
  </si>
  <si>
    <t>12.08.2024 20:37:40</t>
  </si>
  <si>
    <t>12.08.2024 20:37:42</t>
  </si>
  <si>
    <t>12.08.2024 20:38:01</t>
  </si>
  <si>
    <t>12.08.2024 20:38:03</t>
  </si>
  <si>
    <t>12.08.2024 20:38:04</t>
  </si>
  <si>
    <t>12.08.2024 20:38:06</t>
  </si>
  <si>
    <t>12.08.2024 20:38:07</t>
  </si>
  <si>
    <t>12.08.2024 20:42:53</t>
  </si>
  <si>
    <t>12.08.2024 20:42:54</t>
  </si>
  <si>
    <t>12.08.2024 20:42:56</t>
  </si>
  <si>
    <t>12.08.2024 20:43:01</t>
  </si>
  <si>
    <t>12.08.2024 20:43:03</t>
  </si>
  <si>
    <t>12.08.2024 20:43:35</t>
  </si>
  <si>
    <t>12.08.2024 20:43:37</t>
  </si>
  <si>
    <t>12.08.2024 20:44:01</t>
  </si>
  <si>
    <t>12.08.2024 20:44:03</t>
  </si>
  <si>
    <t>12.08.2024 20:44:04</t>
  </si>
  <si>
    <t>12.08.2024 20:47:32</t>
  </si>
  <si>
    <t>12.08.2024 20:47:34</t>
  </si>
  <si>
    <t>12.08.2024 20:47:37</t>
  </si>
  <si>
    <t>12.08.2024 20:47:38</t>
  </si>
  <si>
    <t>12.08.2024 20:47:40</t>
  </si>
  <si>
    <t>12.08.2024 20:49:04</t>
  </si>
  <si>
    <t>12.08.2024 20:49:06</t>
  </si>
  <si>
    <t>12.08.2024 20:49:07</t>
  </si>
  <si>
    <t>12.08.2024 20:49:09</t>
  </si>
  <si>
    <t>12.08.2024 20:49:16</t>
  </si>
  <si>
    <t>12.08.2024 20:49:18</t>
  </si>
  <si>
    <t>12.08.2024 20:49:19</t>
  </si>
  <si>
    <t>12.08.2024 20:51:31</t>
  </si>
  <si>
    <t>12.08.2024 20:51:32</t>
  </si>
  <si>
    <t>12.08.2024 20:51:34</t>
  </si>
  <si>
    <t>12.08.2024 20:53:15</t>
  </si>
  <si>
    <t>12.08.2024 20:53:17</t>
  </si>
  <si>
    <t>12.08.2024 20:53:18</t>
  </si>
  <si>
    <t>12.08.2024 20:53:30</t>
  </si>
  <si>
    <t>12.08.2024 20:53:32</t>
  </si>
  <si>
    <t>12.08.2024 20:54:37</t>
  </si>
  <si>
    <t>12.08.2024 20:54:39</t>
  </si>
  <si>
    <t>12.08.2024 20:54:40</t>
  </si>
  <si>
    <t>12.08.2024 20:55:34</t>
  </si>
  <si>
    <t>12.08.2024 20:55:35</t>
  </si>
  <si>
    <t>12.08.2024 20:56:37</t>
  </si>
  <si>
    <t>12.08.2024 20:56:39</t>
  </si>
  <si>
    <t>12.08.2024 20:56:40</t>
  </si>
  <si>
    <t>12.08.2024 20:58:48</t>
  </si>
  <si>
    <t>12.08.2024 21:02:15</t>
  </si>
  <si>
    <t>12.08.2024 21:02:17</t>
  </si>
  <si>
    <t>12.08.2024 21:02:18</t>
  </si>
  <si>
    <t>12.08.2024 21:04:31</t>
  </si>
  <si>
    <t>12.08.2024 21:04:32</t>
  </si>
  <si>
    <t>12.08.2024 21:04:34</t>
  </si>
  <si>
    <t>12.08.2024 21:06:07</t>
  </si>
  <si>
    <t>12.08.2024 21:11:07</t>
  </si>
  <si>
    <t>12.08.2024 21:11:09</t>
  </si>
  <si>
    <t>12.08.2024 21:11:10</t>
  </si>
  <si>
    <t>12.08.2024 21:12:40</t>
  </si>
  <si>
    <t>12.08.2024 21:12:42</t>
  </si>
  <si>
    <t>12.08.2024 21:13:09</t>
  </si>
  <si>
    <t>12.08.2024 21:13:10</t>
  </si>
  <si>
    <t>12.08.2024 21:13:31</t>
  </si>
  <si>
    <t>12.08.2024 21:13:32</t>
  </si>
  <si>
    <t>12.08.2024 21:14:43</t>
  </si>
  <si>
    <t>12.08.2024 21:14:45</t>
  </si>
  <si>
    <t>12.08.2024 21:14:46</t>
  </si>
  <si>
    <t>12.08.2024 21:17:40</t>
  </si>
  <si>
    <t>12.08.2024 21:19:03</t>
  </si>
  <si>
    <t>12.08.2024 21:19:04</t>
  </si>
  <si>
    <t>12.08.2024 21:19:06</t>
  </si>
  <si>
    <t>12.08.2024 21:19:07</t>
  </si>
  <si>
    <t>12.08.2024 21:19:09</t>
  </si>
  <si>
    <t>12.08.2024 21:19:18</t>
  </si>
  <si>
    <t>12.08.2024 21:19:20</t>
  </si>
  <si>
    <t>12.08.2024 21:24:54</t>
  </si>
  <si>
    <t>12.08.2024 21:24:56</t>
  </si>
  <si>
    <t>12.08.2024 21:24:57</t>
  </si>
  <si>
    <t>12.08.2024 21:24:59</t>
  </si>
  <si>
    <t>12.08.2024 21:37:21</t>
  </si>
  <si>
    <t>12.08.2024 21:37:23</t>
  </si>
  <si>
    <t>12.08.2024 21:38:39</t>
  </si>
  <si>
    <t>12.08.2024 21:38:40</t>
  </si>
  <si>
    <t>12.08.2024 21:38:56</t>
  </si>
  <si>
    <t>12.08.2024 21:38:57</t>
  </si>
  <si>
    <t>12.08.2024 21:38:59</t>
  </si>
  <si>
    <t>12.08.2024 21:40:23</t>
  </si>
  <si>
    <t>12.08.2024 21:40:24</t>
  </si>
  <si>
    <t>12.08.2024 21:40:26</t>
  </si>
  <si>
    <t>12.08.2024 21:40:27</t>
  </si>
  <si>
    <t>12.08.2024 21:40:29</t>
  </si>
  <si>
    <t>12.08.2024 21:40:59</t>
  </si>
  <si>
    <t>12.08.2024 21:41:00</t>
  </si>
  <si>
    <t>12.08.2024 21:41:02</t>
  </si>
  <si>
    <t>12.08.2024 21:48:20</t>
  </si>
  <si>
    <t>12.08.2024 21:48:21</t>
  </si>
  <si>
    <t>12.08.2024 21:53:18</t>
  </si>
  <si>
    <t>12.08.2024 21:53:20</t>
  </si>
  <si>
    <t>12.08.2024 22:00:00</t>
  </si>
  <si>
    <t>12.08.2024 22:00:01</t>
  </si>
  <si>
    <t>12.08.2024 22:04:25</t>
  </si>
  <si>
    <t>12.08.2024 22:04:26</t>
  </si>
  <si>
    <t>12.08.2024 22:04:28</t>
  </si>
  <si>
    <t>12.08.2024 22:04:34</t>
  </si>
  <si>
    <t>12.08.2024 22:04:35</t>
  </si>
  <si>
    <t>12.08.2024 22:04:37</t>
  </si>
  <si>
    <t>12.08.2024 22:06:29</t>
  </si>
  <si>
    <t>12.08.2024 22:06:31</t>
  </si>
  <si>
    <t>12.08.2024 22:06:32</t>
  </si>
  <si>
    <t>12.08.2024 22:07:46</t>
  </si>
  <si>
    <t>12.08.2024 22:07:48</t>
  </si>
  <si>
    <t>12.08.2024 22:07:49</t>
  </si>
  <si>
    <t>12.08.2024 22:11:31</t>
  </si>
  <si>
    <t>12.08.2024 22:11:32</t>
  </si>
  <si>
    <t>12.08.2024 22:11:34</t>
  </si>
  <si>
    <t>12.08.2024 22:14:01</t>
  </si>
  <si>
    <t>12.08.2024 22:14:03</t>
  </si>
  <si>
    <t>12.08.2024 22:14:04</t>
  </si>
  <si>
    <t>12.08.2024 22:14:06</t>
  </si>
  <si>
    <t>12.08.2024 22:14:44</t>
  </si>
  <si>
    <t>12.08.2024 22:14:46</t>
  </si>
  <si>
    <t>12.08.2024 22:14:48</t>
  </si>
  <si>
    <t>12.08.2024 22:16:18</t>
  </si>
  <si>
    <t>12.08.2024 22:16:20</t>
  </si>
  <si>
    <t>12.08.2024 22:16:21</t>
  </si>
  <si>
    <t>12.08.2024 22:16:23</t>
  </si>
  <si>
    <t>12.08.2024 22:16:24</t>
  </si>
  <si>
    <t>12.08.2024 22:20:00</t>
  </si>
  <si>
    <t>12.08.2024 22:20:01</t>
  </si>
  <si>
    <t>12.08.2024 22:27:15</t>
  </si>
  <si>
    <t>12.08.2024 22:27:17</t>
  </si>
  <si>
    <t>12.08.2024 22:27:18</t>
  </si>
  <si>
    <t>12.08.2024 22:30:48</t>
  </si>
  <si>
    <t>12.08.2024 22:30:49</t>
  </si>
  <si>
    <t>12.08.2024 22:33:23</t>
  </si>
  <si>
    <t>12.08.2024 22:33:24</t>
  </si>
  <si>
    <t>12.08.2024 22:33:28</t>
  </si>
  <si>
    <t>12.08.2024 22:33:29</t>
  </si>
  <si>
    <t>12.08.2024 22:33:31</t>
  </si>
  <si>
    <t>12.08.2024 22:37:45</t>
  </si>
  <si>
    <t>12.08.2024 22:37:46</t>
  </si>
  <si>
    <t>12.08.2024 22:48:40</t>
  </si>
  <si>
    <t>12.08.2024 22:48:42</t>
  </si>
  <si>
    <t>12.08.2024 22:48:43</t>
  </si>
  <si>
    <t>12.08.2024 22:48:45</t>
  </si>
  <si>
    <t>12.08.2024 22:53:35</t>
  </si>
  <si>
    <t>12.08.2024 22:53:37</t>
  </si>
  <si>
    <t>12.08.2024 22:54:46</t>
  </si>
  <si>
    <t>12.08.2024 22:54:48</t>
  </si>
  <si>
    <t>12.08.2024 22:54:49</t>
  </si>
  <si>
    <t>12.08.2024 22:55:28</t>
  </si>
  <si>
    <t>12.08.2024 22:55:29</t>
  </si>
  <si>
    <t>12.08.2024 23:05:21</t>
  </si>
  <si>
    <t>12.08.2024 23:05:23</t>
  </si>
  <si>
    <t>12.08.2024 23:06:35</t>
  </si>
  <si>
    <t>12.08.2024 23:09:54</t>
  </si>
  <si>
    <t>12.08.2024 23:09:56</t>
  </si>
  <si>
    <t>12.08.2024 23:09:57</t>
  </si>
  <si>
    <t>12.08.2024 23:09:59</t>
  </si>
  <si>
    <t>12.08.2024 23:14:03</t>
  </si>
  <si>
    <t>12.08.2024 23:14:04</t>
  </si>
  <si>
    <t>12.08.2024 23:14:06</t>
  </si>
  <si>
    <t>12.08.2024 23:14:07</t>
  </si>
  <si>
    <t>12.08.2024 23:16:01</t>
  </si>
  <si>
    <t>12.08.2024 23:16:03</t>
  </si>
  <si>
    <t>12.08.2024 23:19:03</t>
  </si>
  <si>
    <t>12.08.2024 23:19:04</t>
  </si>
  <si>
    <t>12.08.2024 23:31:14</t>
  </si>
  <si>
    <t>12.08.2024 23:31:15</t>
  </si>
  <si>
    <t>12.08.2024 23:36:57</t>
  </si>
  <si>
    <t>12.08.2024 23:36:59</t>
  </si>
  <si>
    <t>12.08.2024 23:37:00</t>
  </si>
  <si>
    <t>12.08.2024 23:38:39</t>
  </si>
  <si>
    <t>12.08.2024 23:38:40</t>
  </si>
  <si>
    <t>12.08.2024 23:40:32</t>
  </si>
  <si>
    <t>12.08.2024 23:40:34</t>
  </si>
  <si>
    <t>12.08.2024 23:49:40</t>
  </si>
  <si>
    <t>12.08.2024 23:49:42</t>
  </si>
  <si>
    <t>12.08.2024 23:49:43</t>
  </si>
  <si>
    <t>12.08.2024 23:56:26</t>
  </si>
  <si>
    <t>12.08.2024 23:56:28</t>
  </si>
  <si>
    <t>13.08.2024 00:06:48</t>
  </si>
  <si>
    <t>13.08.2024 00:06:49</t>
  </si>
  <si>
    <t>13.08.2024 00:11:23</t>
  </si>
  <si>
    <t>13.08.2024 00:11:24</t>
  </si>
  <si>
    <t>13.08.2024 00:12:03</t>
  </si>
  <si>
    <t>13.08.2024 00:12:04</t>
  </si>
  <si>
    <t>13.08.2024 00:12:06</t>
  </si>
  <si>
    <t>13.08.2024 00:17:54</t>
  </si>
  <si>
    <t>13.08.2024 00:17:56</t>
  </si>
  <si>
    <t>13.08.2024 00:29:40</t>
  </si>
  <si>
    <t>13.08.2024 00:29:42</t>
  </si>
  <si>
    <t>13.08.2024 00:43:42</t>
  </si>
  <si>
    <t>13.08.2024 00:43:43</t>
  </si>
  <si>
    <t>13.08.2024 01:12:06</t>
  </si>
  <si>
    <t>13.08.2024 01:12:07</t>
  </si>
  <si>
    <t>13.08.2024 01:12:09</t>
  </si>
  <si>
    <t>13.08.2024 01:57:01</t>
  </si>
  <si>
    <t>13.08.2024 01:57:03</t>
  </si>
  <si>
    <t>13.08.2024 01:57:04</t>
  </si>
  <si>
    <t>13.08.2024 02:07:12</t>
  </si>
  <si>
    <t>13.08.2024 02:07:14</t>
  </si>
  <si>
    <t>13.08.2024 02:07:15</t>
  </si>
  <si>
    <t>13.08.2024 02:07:17</t>
  </si>
  <si>
    <t>13.08.2024 02:12:04</t>
  </si>
  <si>
    <t>13.08.2024 02:12:06</t>
  </si>
  <si>
    <t>13.08.2024 02:33:14</t>
  </si>
  <si>
    <t>13.08.2024 02:33:15</t>
  </si>
  <si>
    <t>13.08.2024 03:06:37</t>
  </si>
  <si>
    <t>13.08.2024 03:06:39</t>
  </si>
  <si>
    <t>13.08.2024 03:10:06</t>
  </si>
  <si>
    <t>13.08.2024 03:10:07</t>
  </si>
  <si>
    <t>13.08.2024 03:14:17</t>
  </si>
  <si>
    <t>13.08.2024 03:14:18</t>
  </si>
  <si>
    <t>13.08.2024 03:14:20</t>
  </si>
  <si>
    <t>13.08.2024 03:15:56</t>
  </si>
  <si>
    <t>13.08.2024 03:15:57</t>
  </si>
  <si>
    <t>13.08.2024 03:15:59</t>
  </si>
  <si>
    <t>13.08.2024 03:16:00</t>
  </si>
  <si>
    <t>13.08.2024 03:35:03</t>
  </si>
  <si>
    <t>13.08.2024 03:35:04</t>
  </si>
  <si>
    <t>13.08.2024 03:36:18</t>
  </si>
  <si>
    <t>13.08.2024 03:36:20</t>
  </si>
  <si>
    <t>13.08.2024 03:36:21</t>
  </si>
  <si>
    <t>13.08.2024 03:43:50</t>
  </si>
  <si>
    <t>13.08.2024 03:43:51</t>
  </si>
  <si>
    <t>13.08.2024 03:46:04</t>
  </si>
  <si>
    <t>13.08.2024 03:46:06</t>
  </si>
  <si>
    <t>13.08.2024 03:46:07</t>
  </si>
  <si>
    <t>13.08.2024 03:50:09</t>
  </si>
  <si>
    <t>13.08.2024 03:51:31</t>
  </si>
  <si>
    <t>13.08.2024 03:51:32</t>
  </si>
  <si>
    <t>13.08.2024 03:51:34</t>
  </si>
  <si>
    <t>13.08.2024 03:51:35</t>
  </si>
  <si>
    <t>13.08.2024 03:55:06</t>
  </si>
  <si>
    <t>13.08.2024 03:55:07</t>
  </si>
  <si>
    <t>13.08.2024 03:56:17</t>
  </si>
  <si>
    <t>13.08.2024 03:56:18</t>
  </si>
  <si>
    <t>13.08.2024 03:56:20</t>
  </si>
  <si>
    <t>13.08.2024 04:00:51</t>
  </si>
  <si>
    <t>13.08.2024 04:00:53</t>
  </si>
  <si>
    <t>13.08.2024 04:00:54</t>
  </si>
  <si>
    <t>13.08.2024 04:00:56</t>
  </si>
  <si>
    <t>13.08.2024 04:00:57</t>
  </si>
  <si>
    <t>13.08.2024 04:00:59</t>
  </si>
  <si>
    <t>13.08.2024 04:01:00</t>
  </si>
  <si>
    <t>13.08.2024 04:01:02</t>
  </si>
  <si>
    <t>13.08.2024 04:02:06</t>
  </si>
  <si>
    <t>13.08.2024 04:02:07</t>
  </si>
  <si>
    <t>13.08.2024 04:02:57</t>
  </si>
  <si>
    <t>13.08.2024 04:02:59</t>
  </si>
  <si>
    <t>13.08.2024 04:03:00</t>
  </si>
  <si>
    <t>13.08.2024 04:06:54</t>
  </si>
  <si>
    <t>13.08.2024 04:06:56</t>
  </si>
  <si>
    <t>13.08.2024 04:07:31</t>
  </si>
  <si>
    <t>13.08.2024 04:07:32</t>
  </si>
  <si>
    <t>13.08.2024 04:07:34</t>
  </si>
  <si>
    <t>13.08.2024 04:09:37</t>
  </si>
  <si>
    <t>13.08.2024 04:09:39</t>
  </si>
  <si>
    <t>13.08.2024 04:09:40</t>
  </si>
  <si>
    <t>13.08.2024 04:09:42</t>
  </si>
  <si>
    <t>13.08.2024 04:11:35</t>
  </si>
  <si>
    <t>13.08.2024 04:11:37</t>
  </si>
  <si>
    <t>13.08.2024 04:14:17</t>
  </si>
  <si>
    <t>13.08.2024 04:14:18</t>
  </si>
  <si>
    <t>13.08.2024 04:14:20</t>
  </si>
  <si>
    <t>13.08.2024 04:15:20</t>
  </si>
  <si>
    <t>13.08.2024 04:15:21</t>
  </si>
  <si>
    <t>13.08.2024 04:15:23</t>
  </si>
  <si>
    <t>13.08.2024 04:19:09</t>
  </si>
  <si>
    <t>13.08.2024 04:19:10</t>
  </si>
  <si>
    <t>13.08.2024 04:19:12</t>
  </si>
  <si>
    <t>13.08.2024 04:20:31</t>
  </si>
  <si>
    <t>13.08.2024 04:20:32</t>
  </si>
  <si>
    <t>13.08.2024 04:20:34</t>
  </si>
  <si>
    <t>13.08.2024 04:21:09</t>
  </si>
  <si>
    <t>13.08.2024 04:21:10</t>
  </si>
  <si>
    <t>13.08.2024 04:23:04</t>
  </si>
  <si>
    <t>13.08.2024 04:23:06</t>
  </si>
  <si>
    <t>13.08.2024 04:28:21</t>
  </si>
  <si>
    <t>13.08.2024 04:28:23</t>
  </si>
  <si>
    <t>13.08.2024 04:34:48</t>
  </si>
  <si>
    <t>13.08.2024 04:34:49</t>
  </si>
  <si>
    <t>13.08.2024 04:34:51</t>
  </si>
  <si>
    <t>13.08.2024 04:35:45</t>
  </si>
  <si>
    <t>13.08.2024 04:35:46</t>
  </si>
  <si>
    <t>13.08.2024 04:37:37</t>
  </si>
  <si>
    <t>13.08.2024 04:37:39</t>
  </si>
  <si>
    <t>13.08.2024 04:37:40</t>
  </si>
  <si>
    <t>13.08.2024 04:37:42</t>
  </si>
  <si>
    <t>13.08.2024 04:38:09</t>
  </si>
  <si>
    <t>13.08.2024 04:38:10</t>
  </si>
  <si>
    <t>13.08.2024 04:38:12</t>
  </si>
  <si>
    <t>13.08.2024 04:38:29</t>
  </si>
  <si>
    <t>13.08.2024 04:38:30</t>
  </si>
  <si>
    <t>13.08.2024 04:41:14</t>
  </si>
  <si>
    <t>13.08.2024 04:41:15</t>
  </si>
  <si>
    <t>13.08.2024 04:41:17</t>
  </si>
  <si>
    <t>13.08.2024 04:41:18</t>
  </si>
  <si>
    <t>13.08.2024 04:41:34</t>
  </si>
  <si>
    <t>13.08.2024 04:41:35</t>
  </si>
  <si>
    <t>13.08.2024 04:41:37</t>
  </si>
  <si>
    <t>13.08.2024 04:42:23</t>
  </si>
  <si>
    <t>13.08.2024 04:42:25</t>
  </si>
  <si>
    <t>13.08.2024 04:42:26</t>
  </si>
  <si>
    <t>13.08.2024 04:45:03</t>
  </si>
  <si>
    <t>13.08.2024 04:45:04</t>
  </si>
  <si>
    <t>13.08.2024 04:45:51</t>
  </si>
  <si>
    <t>13.08.2024 04:45:52</t>
  </si>
  <si>
    <t>13.08.2024 04:45:54</t>
  </si>
  <si>
    <t>13.08.2024 04:45:55</t>
  </si>
  <si>
    <t>13.08.2024 04:45:57</t>
  </si>
  <si>
    <t>13.08.2024 04:45:58</t>
  </si>
  <si>
    <t>13.08.2024 04:46:05</t>
  </si>
  <si>
    <t>13.08.2024 04:46:06</t>
  </si>
  <si>
    <t>13.08.2024 04:46:08</t>
  </si>
  <si>
    <t>13.08.2024 04:48:12</t>
  </si>
  <si>
    <t>13.08.2024 04:48:14</t>
  </si>
  <si>
    <t>13.08.2024 04:48:15</t>
  </si>
  <si>
    <t>13.08.2024 04:50:12</t>
  </si>
  <si>
    <t>13.08.2024 04:50:14</t>
  </si>
  <si>
    <t>13.08.2024 04:52:54</t>
  </si>
  <si>
    <t>13.08.2024 04:52:56</t>
  </si>
  <si>
    <t>13.08.2024 04:52:57</t>
  </si>
  <si>
    <t>13.08.2024 04:53:44</t>
  </si>
  <si>
    <t>13.08.2024 04:53:45</t>
  </si>
  <si>
    <t>13.08.2024 04:53:47</t>
  </si>
  <si>
    <t>13.08.2024 04:53:48</t>
  </si>
  <si>
    <t>13.08.2024 04:56:15</t>
  </si>
  <si>
    <t>13.08.2024 04:56:17</t>
  </si>
  <si>
    <t>13.08.2024 04:57:12</t>
  </si>
  <si>
    <t>13.08.2024 04:57:14</t>
  </si>
  <si>
    <t>13.08.2024 04:57:35</t>
  </si>
  <si>
    <t>13.08.2024 04:57:37</t>
  </si>
  <si>
    <t>13.08.2024 05:00:14</t>
  </si>
  <si>
    <t>13.08.2024 05:00:15</t>
  </si>
  <si>
    <t>13.08.2024 05:00:17</t>
  </si>
  <si>
    <t>13.08.2024 05:00:18</t>
  </si>
  <si>
    <t>13.08.2024 05:01:29</t>
  </si>
  <si>
    <t>13.08.2024 05:01:31</t>
  </si>
  <si>
    <t>13.08.2024 05:02:18</t>
  </si>
  <si>
    <t>13.08.2024 05:02:20</t>
  </si>
  <si>
    <t>13.08.2024 05:02:21</t>
  </si>
  <si>
    <t>13.08.2024 05:02:34</t>
  </si>
  <si>
    <t>13.08.2024 05:02:35</t>
  </si>
  <si>
    <t>13.08.2024 05:02:37</t>
  </si>
  <si>
    <t>13.08.2024 05:03:26</t>
  </si>
  <si>
    <t>13.08.2024 05:03:28</t>
  </si>
  <si>
    <t>13.08.2024 05:05:03</t>
  </si>
  <si>
    <t>13.08.2024 05:05:04</t>
  </si>
  <si>
    <t>13.08.2024 05:05:18</t>
  </si>
  <si>
    <t>13.08.2024 05:05:20</t>
  </si>
  <si>
    <t>13.08.2024 05:05:21</t>
  </si>
  <si>
    <t>13.08.2024 05:05:23</t>
  </si>
  <si>
    <t>13.08.2024 05:06:09</t>
  </si>
  <si>
    <t>13.08.2024 05:06:10</t>
  </si>
  <si>
    <t>13.08.2024 05:06:17</t>
  </si>
  <si>
    <t>13.08.2024 05:06:18</t>
  </si>
  <si>
    <t>13.08.2024 05:06:20</t>
  </si>
  <si>
    <t>13.08.2024 05:08:42</t>
  </si>
  <si>
    <t>13.08.2024 05:08:43</t>
  </si>
  <si>
    <t>13.08.2024 05:08:45</t>
  </si>
  <si>
    <t>13.08.2024 05:08:55</t>
  </si>
  <si>
    <t>13.08.2024 05:08:57</t>
  </si>
  <si>
    <t>13.08.2024 05:09:56</t>
  </si>
  <si>
    <t>13.08.2024 05:09:57</t>
  </si>
  <si>
    <t>13.08.2024 05:10:53</t>
  </si>
  <si>
    <t>13.08.2024 05:10:55</t>
  </si>
  <si>
    <t>13.08.2024 05:13:26</t>
  </si>
  <si>
    <t>13.08.2024 05:13:29</t>
  </si>
  <si>
    <t>13.08.2024 05:15:28</t>
  </si>
  <si>
    <t>13.08.2024 05:15:29</t>
  </si>
  <si>
    <t>13.08.2024 05:16:10</t>
  </si>
  <si>
    <t>13.08.2024 05:16:12</t>
  </si>
  <si>
    <t>13.08.2024 05:16:14</t>
  </si>
  <si>
    <t>13.08.2024 05:16:21</t>
  </si>
  <si>
    <t>13.08.2024 05:16:23</t>
  </si>
  <si>
    <t>13.08.2024 05:17:39</t>
  </si>
  <si>
    <t>13.08.2024 05:17:40</t>
  </si>
  <si>
    <t>13.08.2024 05:17:42</t>
  </si>
  <si>
    <t>13.08.2024 05:17:43</t>
  </si>
  <si>
    <t>13.08.2024 05:17:45</t>
  </si>
  <si>
    <t>13.08.2024 05:17:46</t>
  </si>
  <si>
    <t>13.08.2024 05:23:45</t>
  </si>
  <si>
    <t>13.08.2024 05:23:46</t>
  </si>
  <si>
    <t>13.08.2024 05:24:09</t>
  </si>
  <si>
    <t>13.08.2024 05:24:10</t>
  </si>
  <si>
    <t>13.08.2024 05:24:12</t>
  </si>
  <si>
    <t>13.08.2024 05:25:57</t>
  </si>
  <si>
    <t>13.08.2024 05:25:59</t>
  </si>
  <si>
    <t>13.08.2024 05:26:00</t>
  </si>
  <si>
    <t>13.08.2024 05:26:19</t>
  </si>
  <si>
    <t>13.08.2024 05:26:20</t>
  </si>
  <si>
    <t>13.08.2024 05:26:22</t>
  </si>
  <si>
    <t>13.08.2024 05:26:23</t>
  </si>
  <si>
    <t>13.08.2024 05:26:39</t>
  </si>
  <si>
    <t>13.08.2024 05:26:40</t>
  </si>
  <si>
    <t>13.08.2024 05:26:42</t>
  </si>
  <si>
    <t>13.08.2024 05:28:37</t>
  </si>
  <si>
    <t>13.08.2024 05:28:39</t>
  </si>
  <si>
    <t>13.08.2024 05:28:40</t>
  </si>
  <si>
    <t>13.08.2024 05:29:12</t>
  </si>
  <si>
    <t>13.08.2024 05:29:14</t>
  </si>
  <si>
    <t>13.08.2024 05:29:15</t>
  </si>
  <si>
    <t>13.08.2024 05:30:06</t>
  </si>
  <si>
    <t>13.08.2024 05:30:07</t>
  </si>
  <si>
    <t>13.08.2024 05:30:57</t>
  </si>
  <si>
    <t>13.08.2024 05:30:59</t>
  </si>
  <si>
    <t>13.08.2024 05:33:59</t>
  </si>
  <si>
    <t>13.08.2024 05:34:18</t>
  </si>
  <si>
    <t>13.08.2024 05:34:19</t>
  </si>
  <si>
    <t>13.08.2024 05:34:22</t>
  </si>
  <si>
    <t>13.08.2024 05:35:06</t>
  </si>
  <si>
    <t>13.08.2024 05:35:07</t>
  </si>
  <si>
    <t>13.08.2024 05:35:09</t>
  </si>
  <si>
    <t>13.08.2024 05:35:10</t>
  </si>
  <si>
    <t>13.08.2024 05:35:24</t>
  </si>
  <si>
    <t>13.08.2024 05:35:27</t>
  </si>
  <si>
    <t>13.08.2024 05:36:48</t>
  </si>
  <si>
    <t>13.08.2024 05:37:11</t>
  </si>
  <si>
    <t>13.08.2024 05:37:12</t>
  </si>
  <si>
    <t>13.08.2024 05:39:32</t>
  </si>
  <si>
    <t>13.08.2024 05:39:34</t>
  </si>
  <si>
    <t>13.08.2024 05:40:39</t>
  </si>
  <si>
    <t>13.08.2024 05:40:42</t>
  </si>
  <si>
    <t>13.08.2024 05:41:00</t>
  </si>
  <si>
    <t>13.08.2024 05:41:01</t>
  </si>
  <si>
    <t>13.08.2024 05:42:09</t>
  </si>
  <si>
    <t>13.08.2024 05:42:10</t>
  </si>
  <si>
    <t>13.08.2024 05:42:12</t>
  </si>
  <si>
    <t>13.08.2024 05:43:06</t>
  </si>
  <si>
    <t>13.08.2024 05:43:07</t>
  </si>
  <si>
    <t>13.08.2024 05:43:09</t>
  </si>
  <si>
    <t>13.08.2024 05:44:07</t>
  </si>
  <si>
    <t>13.08.2024 05:44:09</t>
  </si>
  <si>
    <t>13.08.2024 05:45:18</t>
  </si>
  <si>
    <t>13.08.2024 05:45:20</t>
  </si>
  <si>
    <t>13.08.2024 05:45:21</t>
  </si>
  <si>
    <t>13.08.2024 05:45:38</t>
  </si>
  <si>
    <t>13.08.2024 05:45:40</t>
  </si>
  <si>
    <t>13.08.2024 05:45:41</t>
  </si>
  <si>
    <t>13.08.2024 05:45:43</t>
  </si>
  <si>
    <t>13.08.2024 05:45:44</t>
  </si>
  <si>
    <t>13.08.2024 05:45:46</t>
  </si>
  <si>
    <t>13.08.2024 05:46:42</t>
  </si>
  <si>
    <t>13.08.2024 05:46:43</t>
  </si>
  <si>
    <t>13.08.2024 05:46:45</t>
  </si>
  <si>
    <t>13.08.2024 05:46:46</t>
  </si>
  <si>
    <t>13.08.2024 05:48:29</t>
  </si>
  <si>
    <t>13.08.2024 05:48:31</t>
  </si>
  <si>
    <t>13.08.2024 05:48:38</t>
  </si>
  <si>
    <t>13.08.2024 05:48:40</t>
  </si>
  <si>
    <t>13.08.2024 05:48:41</t>
  </si>
  <si>
    <t>13.08.2024 05:49:06</t>
  </si>
  <si>
    <t>13.08.2024 05:49:09</t>
  </si>
  <si>
    <t>13.08.2024 05:49:10</t>
  </si>
  <si>
    <t>13.08.2024 05:49:43</t>
  </si>
  <si>
    <t>13.08.2024 05:49:44</t>
  </si>
  <si>
    <t>13.08.2024 05:49:46</t>
  </si>
  <si>
    <t>13.08.2024 05:49:58</t>
  </si>
  <si>
    <t>13.08.2024 05:49:59</t>
  </si>
  <si>
    <t>13.08.2024 05:50:33</t>
  </si>
  <si>
    <t>13.08.2024 05:50:35</t>
  </si>
  <si>
    <t>13.08.2024 05:51:03</t>
  </si>
  <si>
    <t>13.08.2024 05:51:04</t>
  </si>
  <si>
    <t>13.08.2024 05:51:07</t>
  </si>
  <si>
    <t>13.08.2024 05:51:09</t>
  </si>
  <si>
    <t>13.08.2024 05:51:10</t>
  </si>
  <si>
    <t>13.08.2024 05:51:12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</si>
</sst>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41</c:v>
                </c:pt>
                <c:pt idx="1">
                  <c:v>210</c:v>
                </c:pt>
                <c:pt idx="2">
                  <c:v>245</c:v>
                </c:pt>
                <c:pt idx="3">
                  <c:v>289</c:v>
                </c:pt>
                <c:pt idx="4">
                  <c:v>353</c:v>
                </c:pt>
                <c:pt idx="5">
                  <c:v>231</c:v>
                </c:pt>
                <c:pt idx="6">
                  <c:v>197</c:v>
                </c:pt>
                <c:pt idx="7">
                  <c:v>205</c:v>
                </c:pt>
                <c:pt idx="8">
                  <c:v>257</c:v>
                </c:pt>
                <c:pt idx="9">
                  <c:v>247</c:v>
                </c:pt>
                <c:pt idx="10">
                  <c:v>243</c:v>
                </c:pt>
                <c:pt idx="11">
                  <c:v>224</c:v>
                </c:pt>
                <c:pt idx="12">
                  <c:v>172</c:v>
                </c:pt>
                <c:pt idx="13">
                  <c:v>102</c:v>
                </c:pt>
                <c:pt idx="14">
                  <c:v>115</c:v>
                </c:pt>
                <c:pt idx="15">
                  <c:v>72</c:v>
                </c:pt>
                <c:pt idx="16">
                  <c:v>47</c:v>
                </c:pt>
                <c:pt idx="17">
                  <c:v>18</c:v>
                </c:pt>
                <c:pt idx="18">
                  <c:v>7</c:v>
                </c:pt>
                <c:pt idx="19">
                  <c:v>5</c:v>
                </c:pt>
                <c:pt idx="20">
                  <c:v>6</c:v>
                </c:pt>
                <c:pt idx="21">
                  <c:v>2</c:v>
                </c:pt>
                <c:pt idx="22">
                  <c:v>14</c:v>
                </c:pt>
                <c:pt idx="23">
                  <c:v>54</c:v>
                </c:pt>
                <c:pt idx="24">
                  <c:v>92</c:v>
                </c:pt>
                <c:pt idx="25">
                  <c:v>203</c:v>
                </c:pt>
                <c:pt idx="26">
                  <c:v>249</c:v>
                </c:pt>
                <c:pt idx="27">
                  <c:v>267</c:v>
                </c:pt>
                <c:pt idx="28">
                  <c:v>361</c:v>
                </c:pt>
                <c:pt idx="29">
                  <c:v>267</c:v>
                </c:pt>
                <c:pt idx="30">
                  <c:v>245</c:v>
                </c:pt>
                <c:pt idx="31">
                  <c:v>231</c:v>
                </c:pt>
                <c:pt idx="32">
                  <c:v>241</c:v>
                </c:pt>
                <c:pt idx="33">
                  <c:v>204</c:v>
                </c:pt>
                <c:pt idx="34">
                  <c:v>266</c:v>
                </c:pt>
                <c:pt idx="35">
                  <c:v>246</c:v>
                </c:pt>
                <c:pt idx="36">
                  <c:v>197</c:v>
                </c:pt>
                <c:pt idx="37">
                  <c:v>150</c:v>
                </c:pt>
                <c:pt idx="38">
                  <c:v>116</c:v>
                </c:pt>
                <c:pt idx="39">
                  <c:v>82</c:v>
                </c:pt>
                <c:pt idx="40">
                  <c:v>64</c:v>
                </c:pt>
                <c:pt idx="41">
                  <c:v>13</c:v>
                </c:pt>
                <c:pt idx="42">
                  <c:v>8</c:v>
                </c:pt>
                <c:pt idx="43">
                  <c:v>6</c:v>
                </c:pt>
                <c:pt idx="44">
                  <c:v>6</c:v>
                </c:pt>
                <c:pt idx="45">
                  <c:v>2</c:v>
                </c:pt>
                <c:pt idx="46">
                  <c:v>13</c:v>
                </c:pt>
                <c:pt idx="47">
                  <c:v>27</c:v>
                </c:pt>
                <c:pt idx="48">
                  <c:v>81</c:v>
                </c:pt>
                <c:pt idx="49">
                  <c:v>208</c:v>
                </c:pt>
                <c:pt idx="50">
                  <c:v>302</c:v>
                </c:pt>
                <c:pt idx="51">
                  <c:v>301</c:v>
                </c:pt>
                <c:pt idx="52">
                  <c:v>313</c:v>
                </c:pt>
                <c:pt idx="53">
                  <c:v>302</c:v>
                </c:pt>
                <c:pt idx="54">
                  <c:v>268</c:v>
                </c:pt>
                <c:pt idx="55">
                  <c:v>300</c:v>
                </c:pt>
                <c:pt idx="56">
                  <c:v>282</c:v>
                </c:pt>
                <c:pt idx="57">
                  <c:v>323</c:v>
                </c:pt>
                <c:pt idx="58">
                  <c:v>373</c:v>
                </c:pt>
                <c:pt idx="59">
                  <c:v>255</c:v>
                </c:pt>
                <c:pt idx="60">
                  <c:v>219</c:v>
                </c:pt>
                <c:pt idx="61">
                  <c:v>149</c:v>
                </c:pt>
                <c:pt idx="62">
                  <c:v>128</c:v>
                </c:pt>
                <c:pt idx="63">
                  <c:v>117</c:v>
                </c:pt>
                <c:pt idx="64">
                  <c:v>64</c:v>
                </c:pt>
                <c:pt idx="65">
                  <c:v>19</c:v>
                </c:pt>
                <c:pt idx="66">
                  <c:v>14</c:v>
                </c:pt>
                <c:pt idx="67">
                  <c:v>5</c:v>
                </c:pt>
                <c:pt idx="68">
                  <c:v>3</c:v>
                </c:pt>
                <c:pt idx="69">
                  <c:v>4</c:v>
                </c:pt>
                <c:pt idx="70">
                  <c:v>10</c:v>
                </c:pt>
                <c:pt idx="71">
                  <c:v>18</c:v>
                </c:pt>
                <c:pt idx="72">
                  <c:v>78</c:v>
                </c:pt>
                <c:pt idx="73">
                  <c:v>177</c:v>
                </c:pt>
                <c:pt idx="74">
                  <c:v>234</c:v>
                </c:pt>
                <c:pt idx="75">
                  <c:v>207</c:v>
                </c:pt>
                <c:pt idx="76">
                  <c:v>287</c:v>
                </c:pt>
                <c:pt idx="77">
                  <c:v>291</c:v>
                </c:pt>
                <c:pt idx="78">
                  <c:v>251</c:v>
                </c:pt>
                <c:pt idx="79">
                  <c:v>247</c:v>
                </c:pt>
                <c:pt idx="80">
                  <c:v>240</c:v>
                </c:pt>
                <c:pt idx="81">
                  <c:v>208</c:v>
                </c:pt>
                <c:pt idx="82">
                  <c:v>215</c:v>
                </c:pt>
                <c:pt idx="83">
                  <c:v>246</c:v>
                </c:pt>
                <c:pt idx="84">
                  <c:v>175</c:v>
                </c:pt>
                <c:pt idx="85">
                  <c:v>154</c:v>
                </c:pt>
                <c:pt idx="86">
                  <c:v>110</c:v>
                </c:pt>
                <c:pt idx="87">
                  <c:v>125</c:v>
                </c:pt>
                <c:pt idx="88">
                  <c:v>43</c:v>
                </c:pt>
                <c:pt idx="89">
                  <c:v>38</c:v>
                </c:pt>
                <c:pt idx="90">
                  <c:v>23</c:v>
                </c:pt>
                <c:pt idx="91">
                  <c:v>19</c:v>
                </c:pt>
                <c:pt idx="92">
                  <c:v>9</c:v>
                </c:pt>
                <c:pt idx="93">
                  <c:v>2</c:v>
                </c:pt>
                <c:pt idx="94">
                  <c:v>5</c:v>
                </c:pt>
                <c:pt idx="95">
                  <c:v>10</c:v>
                </c:pt>
                <c:pt idx="96">
                  <c:v>21</c:v>
                </c:pt>
                <c:pt idx="97">
                  <c:v>54</c:v>
                </c:pt>
                <c:pt idx="98">
                  <c:v>121</c:v>
                </c:pt>
                <c:pt idx="99">
                  <c:v>218</c:v>
                </c:pt>
                <c:pt idx="100">
                  <c:v>203</c:v>
                </c:pt>
                <c:pt idx="101">
                  <c:v>227</c:v>
                </c:pt>
                <c:pt idx="102">
                  <c:v>187</c:v>
                </c:pt>
                <c:pt idx="103">
                  <c:v>172</c:v>
                </c:pt>
                <c:pt idx="104">
                  <c:v>171</c:v>
                </c:pt>
                <c:pt idx="105">
                  <c:v>159</c:v>
                </c:pt>
                <c:pt idx="106">
                  <c:v>140</c:v>
                </c:pt>
                <c:pt idx="107">
                  <c:v>107</c:v>
                </c:pt>
                <c:pt idx="108">
                  <c:v>149</c:v>
                </c:pt>
                <c:pt idx="109">
                  <c:v>114</c:v>
                </c:pt>
                <c:pt idx="110">
                  <c:v>134</c:v>
                </c:pt>
                <c:pt idx="111">
                  <c:v>77</c:v>
                </c:pt>
                <c:pt idx="112">
                  <c:v>81</c:v>
                </c:pt>
                <c:pt idx="113">
                  <c:v>29</c:v>
                </c:pt>
                <c:pt idx="114">
                  <c:v>27</c:v>
                </c:pt>
                <c:pt idx="115">
                  <c:v>23</c:v>
                </c:pt>
                <c:pt idx="116">
                  <c:v>10</c:v>
                </c:pt>
                <c:pt idx="117">
                  <c:v>5</c:v>
                </c:pt>
                <c:pt idx="118">
                  <c:v>2</c:v>
                </c:pt>
                <c:pt idx="119">
                  <c:v>6</c:v>
                </c:pt>
                <c:pt idx="120">
                  <c:v>17</c:v>
                </c:pt>
                <c:pt idx="121">
                  <c:v>21</c:v>
                </c:pt>
                <c:pt idx="122">
                  <c:v>32</c:v>
                </c:pt>
                <c:pt idx="123">
                  <c:v>103</c:v>
                </c:pt>
                <c:pt idx="124">
                  <c:v>93</c:v>
                </c:pt>
                <c:pt idx="125">
                  <c:v>78</c:v>
                </c:pt>
                <c:pt idx="126">
                  <c:v>100</c:v>
                </c:pt>
                <c:pt idx="127">
                  <c:v>101</c:v>
                </c:pt>
                <c:pt idx="128">
                  <c:v>97</c:v>
                </c:pt>
                <c:pt idx="129">
                  <c:v>86</c:v>
                </c:pt>
                <c:pt idx="130">
                  <c:v>65</c:v>
                </c:pt>
                <c:pt idx="131">
                  <c:v>128</c:v>
                </c:pt>
                <c:pt idx="132">
                  <c:v>105</c:v>
                </c:pt>
                <c:pt idx="133">
                  <c:v>144</c:v>
                </c:pt>
                <c:pt idx="134">
                  <c:v>105</c:v>
                </c:pt>
                <c:pt idx="135">
                  <c:v>73</c:v>
                </c:pt>
                <c:pt idx="136">
                  <c:v>52</c:v>
                </c:pt>
                <c:pt idx="137">
                  <c:v>40</c:v>
                </c:pt>
                <c:pt idx="138">
                  <c:v>10</c:v>
                </c:pt>
                <c:pt idx="139">
                  <c:v>4</c:v>
                </c:pt>
                <c:pt idx="140">
                  <c:v>5</c:v>
                </c:pt>
                <c:pt idx="141">
                  <c:v>6</c:v>
                </c:pt>
                <c:pt idx="142">
                  <c:v>16</c:v>
                </c:pt>
                <c:pt idx="143">
                  <c:v>21</c:v>
                </c:pt>
                <c:pt idx="144">
                  <c:v>92</c:v>
                </c:pt>
                <c:pt idx="145">
                  <c:v>233</c:v>
                </c:pt>
                <c:pt idx="146">
                  <c:v>300</c:v>
                </c:pt>
                <c:pt idx="147">
                  <c:v>264</c:v>
                </c:pt>
                <c:pt idx="148">
                  <c:v>262</c:v>
                </c:pt>
                <c:pt idx="149">
                  <c:v>267</c:v>
                </c:pt>
                <c:pt idx="150">
                  <c:v>236</c:v>
                </c:pt>
                <c:pt idx="151">
                  <c:v>241</c:v>
                </c:pt>
                <c:pt idx="152">
                  <c:v>307</c:v>
                </c:pt>
                <c:pt idx="153">
                  <c:v>228</c:v>
                </c:pt>
                <c:pt idx="154">
                  <c:v>249</c:v>
                </c:pt>
                <c:pt idx="155">
                  <c:v>182</c:v>
                </c:pt>
                <c:pt idx="156">
                  <c:v>144</c:v>
                </c:pt>
                <c:pt idx="157">
                  <c:v>109</c:v>
                </c:pt>
                <c:pt idx="158">
                  <c:v>115</c:v>
                </c:pt>
                <c:pt idx="159">
                  <c:v>91</c:v>
                </c:pt>
                <c:pt idx="160">
                  <c:v>24</c:v>
                </c:pt>
                <c:pt idx="161">
                  <c:v>35</c:v>
                </c:pt>
                <c:pt idx="162">
                  <c:v>19</c:v>
                </c:pt>
                <c:pt idx="163">
                  <c:v>8</c:v>
                </c:pt>
                <c:pt idx="164">
                  <c:v>0</c:v>
                </c:pt>
                <c:pt idx="165">
                  <c:v>8</c:v>
                </c:pt>
                <c:pt idx="166">
                  <c:v>12</c:v>
                </c:pt>
                <c:pt idx="167">
                  <c:v>35</c:v>
                </c:pt>
                <c:pt idx="168">
                  <c:v>79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F37-47FC-8E66-1084B006DC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4</c:v>
                </c:pt>
                <c:pt idx="1">
                  <c:v>27</c:v>
                </c:pt>
                <c:pt idx="2">
                  <c:v>31</c:v>
                </c:pt>
                <c:pt idx="3">
                  <c:v>34</c:v>
                </c:pt>
                <c:pt idx="4">
                  <c:v>42</c:v>
                </c:pt>
                <c:pt idx="5">
                  <c:v>30</c:v>
                </c:pt>
                <c:pt idx="6">
                  <c:v>25</c:v>
                </c:pt>
                <c:pt idx="7">
                  <c:v>26</c:v>
                </c:pt>
                <c:pt idx="8">
                  <c:v>34</c:v>
                </c:pt>
                <c:pt idx="9">
                  <c:v>31</c:v>
                </c:pt>
                <c:pt idx="10">
                  <c:v>32</c:v>
                </c:pt>
                <c:pt idx="11">
                  <c:v>29</c:v>
                </c:pt>
                <c:pt idx="12">
                  <c:v>24</c:v>
                </c:pt>
                <c:pt idx="13">
                  <c:v>14</c:v>
                </c:pt>
                <c:pt idx="14">
                  <c:v>16</c:v>
                </c:pt>
                <c:pt idx="15">
                  <c:v>9</c:v>
                </c:pt>
                <c:pt idx="16">
                  <c:v>6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6</c:v>
                </c:pt>
                <c:pt idx="24">
                  <c:v>12</c:v>
                </c:pt>
                <c:pt idx="25">
                  <c:v>26</c:v>
                </c:pt>
                <c:pt idx="26">
                  <c:v>32</c:v>
                </c:pt>
                <c:pt idx="27">
                  <c:v>33</c:v>
                </c:pt>
                <c:pt idx="28">
                  <c:v>45</c:v>
                </c:pt>
                <c:pt idx="29">
                  <c:v>33</c:v>
                </c:pt>
                <c:pt idx="30">
                  <c:v>31</c:v>
                </c:pt>
                <c:pt idx="31">
                  <c:v>31</c:v>
                </c:pt>
                <c:pt idx="32">
                  <c:v>31</c:v>
                </c:pt>
                <c:pt idx="33">
                  <c:v>27</c:v>
                </c:pt>
                <c:pt idx="34">
                  <c:v>35</c:v>
                </c:pt>
                <c:pt idx="35">
                  <c:v>34</c:v>
                </c:pt>
                <c:pt idx="36">
                  <c:v>25</c:v>
                </c:pt>
                <c:pt idx="37">
                  <c:v>20</c:v>
                </c:pt>
                <c:pt idx="38">
                  <c:v>15</c:v>
                </c:pt>
                <c:pt idx="39">
                  <c:v>10</c:v>
                </c:pt>
                <c:pt idx="40">
                  <c:v>8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2</c:v>
                </c:pt>
                <c:pt idx="47">
                  <c:v>4</c:v>
                </c:pt>
                <c:pt idx="48">
                  <c:v>11</c:v>
                </c:pt>
                <c:pt idx="49">
                  <c:v>26</c:v>
                </c:pt>
                <c:pt idx="50">
                  <c:v>36</c:v>
                </c:pt>
                <c:pt idx="51">
                  <c:v>36</c:v>
                </c:pt>
                <c:pt idx="52">
                  <c:v>39</c:v>
                </c:pt>
                <c:pt idx="53">
                  <c:v>38</c:v>
                </c:pt>
                <c:pt idx="54">
                  <c:v>33</c:v>
                </c:pt>
                <c:pt idx="55">
                  <c:v>38</c:v>
                </c:pt>
                <c:pt idx="56">
                  <c:v>36</c:v>
                </c:pt>
                <c:pt idx="57">
                  <c:v>40</c:v>
                </c:pt>
                <c:pt idx="58">
                  <c:v>47</c:v>
                </c:pt>
                <c:pt idx="59">
                  <c:v>35</c:v>
                </c:pt>
                <c:pt idx="60">
                  <c:v>27</c:v>
                </c:pt>
                <c:pt idx="61">
                  <c:v>20</c:v>
                </c:pt>
                <c:pt idx="62">
                  <c:v>18</c:v>
                </c:pt>
                <c:pt idx="63">
                  <c:v>15</c:v>
                </c:pt>
                <c:pt idx="64">
                  <c:v>9</c:v>
                </c:pt>
                <c:pt idx="65">
                  <c:v>3</c:v>
                </c:pt>
                <c:pt idx="66">
                  <c:v>2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2</c:v>
                </c:pt>
                <c:pt idx="71">
                  <c:v>3</c:v>
                </c:pt>
                <c:pt idx="72">
                  <c:v>11</c:v>
                </c:pt>
                <c:pt idx="73">
                  <c:v>23</c:v>
                </c:pt>
                <c:pt idx="74">
                  <c:v>29</c:v>
                </c:pt>
                <c:pt idx="75">
                  <c:v>26</c:v>
                </c:pt>
                <c:pt idx="76">
                  <c:v>35</c:v>
                </c:pt>
                <c:pt idx="77">
                  <c:v>38</c:v>
                </c:pt>
                <c:pt idx="78">
                  <c:v>31</c:v>
                </c:pt>
                <c:pt idx="79">
                  <c:v>32</c:v>
                </c:pt>
                <c:pt idx="80">
                  <c:v>31</c:v>
                </c:pt>
                <c:pt idx="81">
                  <c:v>27</c:v>
                </c:pt>
                <c:pt idx="82">
                  <c:v>28</c:v>
                </c:pt>
                <c:pt idx="83">
                  <c:v>32</c:v>
                </c:pt>
                <c:pt idx="84">
                  <c:v>22</c:v>
                </c:pt>
                <c:pt idx="85">
                  <c:v>21</c:v>
                </c:pt>
                <c:pt idx="86">
                  <c:v>14</c:v>
                </c:pt>
                <c:pt idx="87">
                  <c:v>16</c:v>
                </c:pt>
                <c:pt idx="88">
                  <c:v>6</c:v>
                </c:pt>
                <c:pt idx="89">
                  <c:v>4</c:v>
                </c:pt>
                <c:pt idx="90">
                  <c:v>3</c:v>
                </c:pt>
                <c:pt idx="91">
                  <c:v>3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3</c:v>
                </c:pt>
                <c:pt idx="97">
                  <c:v>8</c:v>
                </c:pt>
                <c:pt idx="98">
                  <c:v>15</c:v>
                </c:pt>
                <c:pt idx="99">
                  <c:v>28</c:v>
                </c:pt>
                <c:pt idx="100">
                  <c:v>25</c:v>
                </c:pt>
                <c:pt idx="101">
                  <c:v>29</c:v>
                </c:pt>
                <c:pt idx="102">
                  <c:v>24</c:v>
                </c:pt>
                <c:pt idx="103">
                  <c:v>22</c:v>
                </c:pt>
                <c:pt idx="104">
                  <c:v>22</c:v>
                </c:pt>
                <c:pt idx="105">
                  <c:v>21</c:v>
                </c:pt>
                <c:pt idx="106">
                  <c:v>18</c:v>
                </c:pt>
                <c:pt idx="107">
                  <c:v>15</c:v>
                </c:pt>
                <c:pt idx="108">
                  <c:v>21</c:v>
                </c:pt>
                <c:pt idx="109">
                  <c:v>15</c:v>
                </c:pt>
                <c:pt idx="110">
                  <c:v>17</c:v>
                </c:pt>
                <c:pt idx="111">
                  <c:v>11</c:v>
                </c:pt>
                <c:pt idx="112">
                  <c:v>11</c:v>
                </c:pt>
                <c:pt idx="113">
                  <c:v>4</c:v>
                </c:pt>
                <c:pt idx="114">
                  <c:v>4</c:v>
                </c:pt>
                <c:pt idx="115">
                  <c:v>3</c:v>
                </c:pt>
                <c:pt idx="116">
                  <c:v>2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2</c:v>
                </c:pt>
                <c:pt idx="121">
                  <c:v>3</c:v>
                </c:pt>
                <c:pt idx="122">
                  <c:v>4</c:v>
                </c:pt>
                <c:pt idx="123">
                  <c:v>14</c:v>
                </c:pt>
                <c:pt idx="124">
                  <c:v>13</c:v>
                </c:pt>
                <c:pt idx="125">
                  <c:v>10</c:v>
                </c:pt>
                <c:pt idx="126">
                  <c:v>13</c:v>
                </c:pt>
                <c:pt idx="127">
                  <c:v>14</c:v>
                </c:pt>
                <c:pt idx="128">
                  <c:v>13</c:v>
                </c:pt>
                <c:pt idx="129">
                  <c:v>12</c:v>
                </c:pt>
                <c:pt idx="130">
                  <c:v>9</c:v>
                </c:pt>
                <c:pt idx="131">
                  <c:v>19</c:v>
                </c:pt>
                <c:pt idx="132">
                  <c:v>15</c:v>
                </c:pt>
                <c:pt idx="133">
                  <c:v>20</c:v>
                </c:pt>
                <c:pt idx="134">
                  <c:v>14</c:v>
                </c:pt>
                <c:pt idx="135">
                  <c:v>10</c:v>
                </c:pt>
                <c:pt idx="136">
                  <c:v>6</c:v>
                </c:pt>
                <c:pt idx="137">
                  <c:v>5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2</c:v>
                </c:pt>
                <c:pt idx="143">
                  <c:v>3</c:v>
                </c:pt>
                <c:pt idx="144">
                  <c:v>12</c:v>
                </c:pt>
                <c:pt idx="145">
                  <c:v>31</c:v>
                </c:pt>
                <c:pt idx="146">
                  <c:v>36</c:v>
                </c:pt>
                <c:pt idx="147">
                  <c:v>32</c:v>
                </c:pt>
                <c:pt idx="148">
                  <c:v>31</c:v>
                </c:pt>
                <c:pt idx="149">
                  <c:v>33</c:v>
                </c:pt>
                <c:pt idx="150">
                  <c:v>30</c:v>
                </c:pt>
                <c:pt idx="151">
                  <c:v>31</c:v>
                </c:pt>
                <c:pt idx="152">
                  <c:v>39</c:v>
                </c:pt>
                <c:pt idx="153">
                  <c:v>30</c:v>
                </c:pt>
                <c:pt idx="154">
                  <c:v>33</c:v>
                </c:pt>
                <c:pt idx="155">
                  <c:v>24</c:v>
                </c:pt>
                <c:pt idx="156">
                  <c:v>19</c:v>
                </c:pt>
                <c:pt idx="157">
                  <c:v>15</c:v>
                </c:pt>
                <c:pt idx="158">
                  <c:v>15</c:v>
                </c:pt>
                <c:pt idx="159">
                  <c:v>11</c:v>
                </c:pt>
                <c:pt idx="160">
                  <c:v>3</c:v>
                </c:pt>
                <c:pt idx="161">
                  <c:v>4</c:v>
                </c:pt>
                <c:pt idx="162">
                  <c:v>2</c:v>
                </c:pt>
                <c:pt idx="163">
                  <c:v>1</c:v>
                </c:pt>
                <c:pt idx="164">
                  <c:v>0</c:v>
                </c:pt>
                <c:pt idx="165">
                  <c:v>1</c:v>
                </c:pt>
                <c:pt idx="166">
                  <c:v>1</c:v>
                </c:pt>
                <c:pt idx="167">
                  <c:v>4</c:v>
                </c:pt>
                <c:pt idx="168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B10-4E43-9885-39EA5EF64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441</c:v>
                </c:pt>
                <c:pt idx="1">
                  <c:v>436</c:v>
                </c:pt>
                <c:pt idx="2">
                  <c:v>461</c:v>
                </c:pt>
                <c:pt idx="3">
                  <c:v>515</c:v>
                </c:pt>
                <c:pt idx="4">
                  <c:v>436</c:v>
                </c:pt>
                <c:pt idx="5">
                  <c:v>320</c:v>
                </c:pt>
                <c:pt idx="6">
                  <c:v>207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30F-485E-8FBE-28F5E238B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5</c:v>
                </c:pt>
                <c:pt idx="2">
                  <c:v>4</c:v>
                </c:pt>
                <c:pt idx="3">
                  <c:v>9</c:v>
                </c:pt>
                <c:pt idx="4">
                  <c:v>23</c:v>
                </c:pt>
                <c:pt idx="5">
                  <c:v>66</c:v>
                </c:pt>
                <c:pt idx="6">
                  <c:v>144</c:v>
                </c:pt>
                <c:pt idx="7">
                  <c:v>183</c:v>
                </c:pt>
                <c:pt idx="8">
                  <c:v>203</c:v>
                </c:pt>
                <c:pt idx="9">
                  <c:v>231</c:v>
                </c:pt>
                <c:pt idx="10">
                  <c:v>211</c:v>
                </c:pt>
                <c:pt idx="11">
                  <c:v>189</c:v>
                </c:pt>
                <c:pt idx="12">
                  <c:v>193</c:v>
                </c:pt>
                <c:pt idx="13">
                  <c:v>207</c:v>
                </c:pt>
                <c:pt idx="14">
                  <c:v>189</c:v>
                </c:pt>
                <c:pt idx="15">
                  <c:v>202</c:v>
                </c:pt>
                <c:pt idx="16">
                  <c:v>189</c:v>
                </c:pt>
                <c:pt idx="17">
                  <c:v>154</c:v>
                </c:pt>
                <c:pt idx="18">
                  <c:v>125</c:v>
                </c:pt>
                <c:pt idx="19">
                  <c:v>109</c:v>
                </c:pt>
                <c:pt idx="20">
                  <c:v>82</c:v>
                </c:pt>
                <c:pt idx="21">
                  <c:v>49</c:v>
                </c:pt>
                <c:pt idx="22">
                  <c:v>25</c:v>
                </c:pt>
                <c:pt idx="23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3B1-4801-A7BE-00BFF4564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2269</c:v>
                </c:pt>
                <c:pt idx="1">
                  <c:v>7370</c:v>
                </c:pt>
                <c:pt idx="2">
                  <c:v>10219</c:v>
                </c:pt>
                <c:pt idx="3">
                  <c:v>1854</c:v>
                </c:pt>
                <c:pt idx="4">
                  <c:v>123</c:v>
                </c:pt>
                <c:pt idx="5">
                  <c:v>6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62D-4EE7-ACAB-076288F3C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2269</c:v>
                </c:pt>
                <c:pt idx="1">
                  <c:v>7370</c:v>
                </c:pt>
                <c:pt idx="2">
                  <c:v>10219</c:v>
                </c:pt>
                <c:pt idx="3">
                  <c:v>1854</c:v>
                </c:pt>
                <c:pt idx="4">
                  <c:v>123</c:v>
                </c:pt>
                <c:pt idx="5">
                  <c:v>6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F32-4BEE-B325-F1A502BD53CE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'geLi(T)'!$B$3:$B$63</c:f>
              <c:numCache>
                <c:formatCode>General</c:formatCode>
                <c:ptCount val="6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67</c:v>
                </c:pt>
                <c:pt idx="60">
                  <c:v>72</c:v>
                </c:pt>
              </c:numCache>
            </c:numRef>
          </c:cat>
          <c:val>
            <c:numRef>
              <c:f>'geLi(T)'!$C$3:$C$63</c:f>
              <c:numCache>
                <c:formatCode>General</c:formatCode>
                <c:ptCount val="61"/>
                <c:pt idx="0">
                  <c:v>8</c:v>
                </c:pt>
                <c:pt idx="1">
                  <c:v>14</c:v>
                </c:pt>
                <c:pt idx="2">
                  <c:v>19</c:v>
                </c:pt>
                <c:pt idx="3">
                  <c:v>31</c:v>
                </c:pt>
                <c:pt idx="4">
                  <c:v>39</c:v>
                </c:pt>
                <c:pt idx="5">
                  <c:v>46</c:v>
                </c:pt>
                <c:pt idx="6">
                  <c:v>74</c:v>
                </c:pt>
                <c:pt idx="7">
                  <c:v>105</c:v>
                </c:pt>
                <c:pt idx="8">
                  <c:v>137</c:v>
                </c:pt>
                <c:pt idx="9">
                  <c:v>208</c:v>
                </c:pt>
                <c:pt idx="10">
                  <c:v>194</c:v>
                </c:pt>
                <c:pt idx="11">
                  <c:v>203</c:v>
                </c:pt>
                <c:pt idx="12">
                  <c:v>314</c:v>
                </c:pt>
                <c:pt idx="13">
                  <c:v>287</c:v>
                </c:pt>
                <c:pt idx="14">
                  <c:v>270</c:v>
                </c:pt>
                <c:pt idx="15">
                  <c:v>320</c:v>
                </c:pt>
                <c:pt idx="16">
                  <c:v>371</c:v>
                </c:pt>
                <c:pt idx="17">
                  <c:v>419</c:v>
                </c:pt>
                <c:pt idx="18">
                  <c:v>465</c:v>
                </c:pt>
                <c:pt idx="19">
                  <c:v>505</c:v>
                </c:pt>
                <c:pt idx="20">
                  <c:v>683</c:v>
                </c:pt>
                <c:pt idx="21">
                  <c:v>757</c:v>
                </c:pt>
                <c:pt idx="22">
                  <c:v>864</c:v>
                </c:pt>
                <c:pt idx="23">
                  <c:v>997</c:v>
                </c:pt>
                <c:pt idx="24">
                  <c:v>1110</c:v>
                </c:pt>
                <c:pt idx="25">
                  <c:v>1199</c:v>
                </c:pt>
                <c:pt idx="26">
                  <c:v>1306</c:v>
                </c:pt>
                <c:pt idx="27">
                  <c:v>1287</c:v>
                </c:pt>
                <c:pt idx="28">
                  <c:v>1256</c:v>
                </c:pt>
                <c:pt idx="29">
                  <c:v>1167</c:v>
                </c:pt>
                <c:pt idx="30">
                  <c:v>1137</c:v>
                </c:pt>
                <c:pt idx="31">
                  <c:v>1092</c:v>
                </c:pt>
                <c:pt idx="32">
                  <c:v>951</c:v>
                </c:pt>
                <c:pt idx="33">
                  <c:v>801</c:v>
                </c:pt>
                <c:pt idx="34">
                  <c:v>652</c:v>
                </c:pt>
                <c:pt idx="35">
                  <c:v>570</c:v>
                </c:pt>
                <c:pt idx="36">
                  <c:v>451</c:v>
                </c:pt>
                <c:pt idx="37">
                  <c:v>337</c:v>
                </c:pt>
                <c:pt idx="38">
                  <c:v>281</c:v>
                </c:pt>
                <c:pt idx="39">
                  <c:v>223</c:v>
                </c:pt>
                <c:pt idx="40">
                  <c:v>173</c:v>
                </c:pt>
                <c:pt idx="41">
                  <c:v>130</c:v>
                </c:pt>
                <c:pt idx="42">
                  <c:v>96</c:v>
                </c:pt>
                <c:pt idx="43">
                  <c:v>79</c:v>
                </c:pt>
                <c:pt idx="44">
                  <c:v>39</c:v>
                </c:pt>
                <c:pt idx="45">
                  <c:v>45</c:v>
                </c:pt>
                <c:pt idx="46">
                  <c:v>29</c:v>
                </c:pt>
                <c:pt idx="47">
                  <c:v>23</c:v>
                </c:pt>
                <c:pt idx="48">
                  <c:v>23</c:v>
                </c:pt>
                <c:pt idx="49">
                  <c:v>13</c:v>
                </c:pt>
                <c:pt idx="50">
                  <c:v>16</c:v>
                </c:pt>
                <c:pt idx="51">
                  <c:v>5</c:v>
                </c:pt>
                <c:pt idx="52">
                  <c:v>5</c:v>
                </c:pt>
                <c:pt idx="53">
                  <c:v>4</c:v>
                </c:pt>
                <c:pt idx="54">
                  <c:v>4</c:v>
                </c:pt>
                <c:pt idx="55">
                  <c:v>1</c:v>
                </c:pt>
                <c:pt idx="56">
                  <c:v>2</c:v>
                </c:pt>
                <c:pt idx="57">
                  <c:v>2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7BB-4534-864E-66E85F1D1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3450</c:v>
                </c:pt>
                <c:pt idx="1">
                  <c:v>3417</c:v>
                </c:pt>
                <c:pt idx="2">
                  <c:v>3583</c:v>
                </c:pt>
                <c:pt idx="3">
                  <c:v>4072</c:v>
                </c:pt>
                <c:pt idx="4">
                  <c:v>3389</c:v>
                </c:pt>
                <c:pt idx="5">
                  <c:v>2436</c:v>
                </c:pt>
                <c:pt idx="6">
                  <c:v>1496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D34-4C4E-8B89-ECE324F43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70</c:v>
                </c:pt>
                <c:pt idx="1">
                  <c:v>39</c:v>
                </c:pt>
                <c:pt idx="2">
                  <c:v>29</c:v>
                </c:pt>
                <c:pt idx="3">
                  <c:v>72</c:v>
                </c:pt>
                <c:pt idx="4">
                  <c:v>171</c:v>
                </c:pt>
                <c:pt idx="5">
                  <c:v>501</c:v>
                </c:pt>
                <c:pt idx="6">
                  <c:v>1106</c:v>
                </c:pt>
                <c:pt idx="7">
                  <c:v>1483</c:v>
                </c:pt>
                <c:pt idx="8">
                  <c:v>1649</c:v>
                </c:pt>
                <c:pt idx="9">
                  <c:v>1872</c:v>
                </c:pt>
                <c:pt idx="10">
                  <c:v>1663</c:v>
                </c:pt>
                <c:pt idx="11">
                  <c:v>1484</c:v>
                </c:pt>
                <c:pt idx="12">
                  <c:v>1497</c:v>
                </c:pt>
                <c:pt idx="13">
                  <c:v>1595</c:v>
                </c:pt>
                <c:pt idx="14">
                  <c:v>1455</c:v>
                </c:pt>
                <c:pt idx="15">
                  <c:v>1551</c:v>
                </c:pt>
                <c:pt idx="16">
                  <c:v>1388</c:v>
                </c:pt>
                <c:pt idx="17">
                  <c:v>1161</c:v>
                </c:pt>
                <c:pt idx="18">
                  <c:v>922</c:v>
                </c:pt>
                <c:pt idx="19">
                  <c:v>823</c:v>
                </c:pt>
                <c:pt idx="20">
                  <c:v>637</c:v>
                </c:pt>
                <c:pt idx="21">
                  <c:v>375</c:v>
                </c:pt>
                <c:pt idx="22">
                  <c:v>192</c:v>
                </c:pt>
                <c:pt idx="23">
                  <c:v>108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34A-42E5-A516-7AE7FE929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25</c:v>
                </c:pt>
                <c:pt idx="1">
                  <c:v>31</c:v>
                </c:pt>
                <c:pt idx="2">
                  <c:v>30</c:v>
                </c:pt>
                <c:pt idx="3">
                  <c:v>28</c:v>
                </c:pt>
                <c:pt idx="4">
                  <c:v>29</c:v>
                </c:pt>
                <c:pt idx="5">
                  <c:v>31</c:v>
                </c:pt>
                <c:pt idx="6">
                  <c:v>31</c:v>
                </c:pt>
                <c:pt idx="7">
                  <c:v>30</c:v>
                </c:pt>
                <c:pt idx="8">
                  <c:v>32</c:v>
                </c:pt>
                <c:pt idx="9">
                  <c:v>30</c:v>
                </c:pt>
                <c:pt idx="10">
                  <c:v>32</c:v>
                </c:pt>
                <c:pt idx="11">
                  <c:v>31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30</c:v>
                </c:pt>
                <c:pt idx="16">
                  <c:v>32</c:v>
                </c:pt>
                <c:pt idx="17">
                  <c:v>33</c:v>
                </c:pt>
                <c:pt idx="18">
                  <c:v>34</c:v>
                </c:pt>
                <c:pt idx="19">
                  <c:v>28</c:v>
                </c:pt>
                <c:pt idx="20">
                  <c:v>36</c:v>
                </c:pt>
                <c:pt idx="21">
                  <c:v>38</c:v>
                </c:pt>
                <c:pt idx="22">
                  <c:v>27</c:v>
                </c:pt>
                <c:pt idx="23">
                  <c:v>28</c:v>
                </c:pt>
                <c:pt idx="24">
                  <c:v>31</c:v>
                </c:pt>
                <c:pt idx="25">
                  <c:v>31</c:v>
                </c:pt>
                <c:pt idx="26">
                  <c:v>31</c:v>
                </c:pt>
                <c:pt idx="27">
                  <c:v>29</c:v>
                </c:pt>
                <c:pt idx="28">
                  <c:v>30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31</c:v>
                </c:pt>
                <c:pt idx="33">
                  <c:v>31</c:v>
                </c:pt>
                <c:pt idx="34">
                  <c:v>32</c:v>
                </c:pt>
                <c:pt idx="35">
                  <c:v>33</c:v>
                </c:pt>
                <c:pt idx="36">
                  <c:v>30</c:v>
                </c:pt>
                <c:pt idx="37">
                  <c:v>32</c:v>
                </c:pt>
                <c:pt idx="38">
                  <c:v>31</c:v>
                </c:pt>
                <c:pt idx="39">
                  <c:v>30</c:v>
                </c:pt>
                <c:pt idx="40">
                  <c:v>30</c:v>
                </c:pt>
                <c:pt idx="41">
                  <c:v>36</c:v>
                </c:pt>
                <c:pt idx="42">
                  <c:v>45</c:v>
                </c:pt>
                <c:pt idx="43">
                  <c:v>29</c:v>
                </c:pt>
                <c:pt idx="44">
                  <c:v>22</c:v>
                </c:pt>
                <c:pt idx="45">
                  <c:v>11</c:v>
                </c:pt>
                <c:pt idx="46">
                  <c:v>28</c:v>
                </c:pt>
                <c:pt idx="47">
                  <c:v>33</c:v>
                </c:pt>
                <c:pt idx="48">
                  <c:v>33</c:v>
                </c:pt>
                <c:pt idx="49">
                  <c:v>30</c:v>
                </c:pt>
                <c:pt idx="50">
                  <c:v>29</c:v>
                </c:pt>
                <c:pt idx="51">
                  <c:v>29</c:v>
                </c:pt>
                <c:pt idx="52">
                  <c:v>30</c:v>
                </c:pt>
                <c:pt idx="53">
                  <c:v>30</c:v>
                </c:pt>
                <c:pt idx="54">
                  <c:v>29</c:v>
                </c:pt>
                <c:pt idx="55">
                  <c:v>30</c:v>
                </c:pt>
                <c:pt idx="56">
                  <c:v>31</c:v>
                </c:pt>
                <c:pt idx="57">
                  <c:v>30</c:v>
                </c:pt>
                <c:pt idx="58">
                  <c:v>30</c:v>
                </c:pt>
                <c:pt idx="59">
                  <c:v>33</c:v>
                </c:pt>
                <c:pt idx="60">
                  <c:v>30</c:v>
                </c:pt>
                <c:pt idx="61">
                  <c:v>32</c:v>
                </c:pt>
                <c:pt idx="62">
                  <c:v>33</c:v>
                </c:pt>
                <c:pt idx="63">
                  <c:v>31</c:v>
                </c:pt>
                <c:pt idx="64">
                  <c:v>32</c:v>
                </c:pt>
                <c:pt idx="65">
                  <c:v>35</c:v>
                </c:pt>
                <c:pt idx="66">
                  <c:v>36</c:v>
                </c:pt>
                <c:pt idx="67">
                  <c:v>37</c:v>
                </c:pt>
                <c:pt idx="68">
                  <c:v>27</c:v>
                </c:pt>
                <c:pt idx="69">
                  <c:v>19</c:v>
                </c:pt>
                <c:pt idx="70">
                  <c:v>37</c:v>
                </c:pt>
                <c:pt idx="71">
                  <c:v>36</c:v>
                </c:pt>
                <c:pt idx="72">
                  <c:v>33</c:v>
                </c:pt>
                <c:pt idx="73">
                  <c:v>31</c:v>
                </c:pt>
                <c:pt idx="74">
                  <c:v>30</c:v>
                </c:pt>
                <c:pt idx="75">
                  <c:v>30</c:v>
                </c:pt>
                <c:pt idx="76">
                  <c:v>29</c:v>
                </c:pt>
                <c:pt idx="77">
                  <c:v>31</c:v>
                </c:pt>
                <c:pt idx="78">
                  <c:v>30</c:v>
                </c:pt>
                <c:pt idx="79">
                  <c:v>31</c:v>
                </c:pt>
                <c:pt idx="80">
                  <c:v>31</c:v>
                </c:pt>
                <c:pt idx="81">
                  <c:v>31</c:v>
                </c:pt>
                <c:pt idx="82">
                  <c:v>32</c:v>
                </c:pt>
                <c:pt idx="83">
                  <c:v>32</c:v>
                </c:pt>
                <c:pt idx="84">
                  <c:v>31</c:v>
                </c:pt>
                <c:pt idx="85">
                  <c:v>32</c:v>
                </c:pt>
                <c:pt idx="86">
                  <c:v>32</c:v>
                </c:pt>
                <c:pt idx="87">
                  <c:v>32</c:v>
                </c:pt>
                <c:pt idx="88">
                  <c:v>32</c:v>
                </c:pt>
                <c:pt idx="89">
                  <c:v>28</c:v>
                </c:pt>
                <c:pt idx="90">
                  <c:v>31</c:v>
                </c:pt>
                <c:pt idx="91">
                  <c:v>32</c:v>
                </c:pt>
                <c:pt idx="92">
                  <c:v>33</c:v>
                </c:pt>
                <c:pt idx="93">
                  <c:v>47</c:v>
                </c:pt>
                <c:pt idx="94">
                  <c:v>39</c:v>
                </c:pt>
                <c:pt idx="95">
                  <c:v>32</c:v>
                </c:pt>
                <c:pt idx="96">
                  <c:v>35</c:v>
                </c:pt>
                <c:pt idx="97">
                  <c:v>35</c:v>
                </c:pt>
                <c:pt idx="98">
                  <c:v>30</c:v>
                </c:pt>
                <c:pt idx="99">
                  <c:v>31</c:v>
                </c:pt>
                <c:pt idx="100">
                  <c:v>30</c:v>
                </c:pt>
                <c:pt idx="101">
                  <c:v>30</c:v>
                </c:pt>
                <c:pt idx="102">
                  <c:v>31</c:v>
                </c:pt>
                <c:pt idx="103">
                  <c:v>30</c:v>
                </c:pt>
                <c:pt idx="104">
                  <c:v>31</c:v>
                </c:pt>
                <c:pt idx="105">
                  <c:v>32</c:v>
                </c:pt>
                <c:pt idx="106">
                  <c:v>30</c:v>
                </c:pt>
                <c:pt idx="107">
                  <c:v>35</c:v>
                </c:pt>
                <c:pt idx="108">
                  <c:v>34</c:v>
                </c:pt>
                <c:pt idx="109">
                  <c:v>32</c:v>
                </c:pt>
                <c:pt idx="110">
                  <c:v>31</c:v>
                </c:pt>
                <c:pt idx="111">
                  <c:v>34</c:v>
                </c:pt>
                <c:pt idx="112">
                  <c:v>33</c:v>
                </c:pt>
                <c:pt idx="113">
                  <c:v>30</c:v>
                </c:pt>
                <c:pt idx="114">
                  <c:v>34</c:v>
                </c:pt>
                <c:pt idx="115">
                  <c:v>35</c:v>
                </c:pt>
                <c:pt idx="116">
                  <c:v>37</c:v>
                </c:pt>
                <c:pt idx="117">
                  <c:v>37</c:v>
                </c:pt>
                <c:pt idx="118">
                  <c:v>38</c:v>
                </c:pt>
                <c:pt idx="119">
                  <c:v>43</c:v>
                </c:pt>
                <c:pt idx="120">
                  <c:v>34</c:v>
                </c:pt>
                <c:pt idx="121">
                  <c:v>34</c:v>
                </c:pt>
                <c:pt idx="122">
                  <c:v>31</c:v>
                </c:pt>
                <c:pt idx="123">
                  <c:v>32</c:v>
                </c:pt>
                <c:pt idx="124">
                  <c:v>34</c:v>
                </c:pt>
                <c:pt idx="125">
                  <c:v>32</c:v>
                </c:pt>
                <c:pt idx="126">
                  <c:v>32</c:v>
                </c:pt>
                <c:pt idx="127">
                  <c:v>34</c:v>
                </c:pt>
                <c:pt idx="128">
                  <c:v>33</c:v>
                </c:pt>
                <c:pt idx="129">
                  <c:v>34</c:v>
                </c:pt>
                <c:pt idx="130">
                  <c:v>33</c:v>
                </c:pt>
                <c:pt idx="131">
                  <c:v>36</c:v>
                </c:pt>
                <c:pt idx="132">
                  <c:v>34</c:v>
                </c:pt>
                <c:pt idx="133">
                  <c:v>33</c:v>
                </c:pt>
                <c:pt idx="134">
                  <c:v>32</c:v>
                </c:pt>
                <c:pt idx="135">
                  <c:v>33</c:v>
                </c:pt>
                <c:pt idx="136">
                  <c:v>27</c:v>
                </c:pt>
                <c:pt idx="137">
                  <c:v>31</c:v>
                </c:pt>
                <c:pt idx="138">
                  <c:v>30</c:v>
                </c:pt>
                <c:pt idx="139">
                  <c:v>42</c:v>
                </c:pt>
                <c:pt idx="140">
                  <c:v>33</c:v>
                </c:pt>
                <c:pt idx="141">
                  <c:v>29</c:v>
                </c:pt>
                <c:pt idx="142">
                  <c:v>32</c:v>
                </c:pt>
                <c:pt idx="143">
                  <c:v>37</c:v>
                </c:pt>
                <c:pt idx="144">
                  <c:v>31</c:v>
                </c:pt>
                <c:pt idx="145">
                  <c:v>32</c:v>
                </c:pt>
                <c:pt idx="146">
                  <c:v>29</c:v>
                </c:pt>
                <c:pt idx="147">
                  <c:v>29</c:v>
                </c:pt>
                <c:pt idx="148">
                  <c:v>29</c:v>
                </c:pt>
                <c:pt idx="149">
                  <c:v>30</c:v>
                </c:pt>
                <c:pt idx="150">
                  <c:v>31</c:v>
                </c:pt>
                <c:pt idx="151">
                  <c:v>31</c:v>
                </c:pt>
                <c:pt idx="152">
                  <c:v>30</c:v>
                </c:pt>
                <c:pt idx="153">
                  <c:v>32</c:v>
                </c:pt>
                <c:pt idx="154">
                  <c:v>31</c:v>
                </c:pt>
                <c:pt idx="155">
                  <c:v>32</c:v>
                </c:pt>
                <c:pt idx="156">
                  <c:v>32</c:v>
                </c:pt>
                <c:pt idx="157">
                  <c:v>33</c:v>
                </c:pt>
                <c:pt idx="158">
                  <c:v>31</c:v>
                </c:pt>
                <c:pt idx="159">
                  <c:v>29</c:v>
                </c:pt>
                <c:pt idx="160">
                  <c:v>34</c:v>
                </c:pt>
                <c:pt idx="161">
                  <c:v>29</c:v>
                </c:pt>
                <c:pt idx="162">
                  <c:v>29</c:v>
                </c:pt>
                <c:pt idx="163">
                  <c:v>40</c:v>
                </c:pt>
                <c:pt idx="165">
                  <c:v>32</c:v>
                </c:pt>
                <c:pt idx="166">
                  <c:v>23</c:v>
                </c:pt>
                <c:pt idx="167">
                  <c:v>30</c:v>
                </c:pt>
                <c:pt idx="168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49-4481-ADF2-5564DA709048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43</c:v>
                </c:pt>
                <c:pt idx="1">
                  <c:v>54</c:v>
                </c:pt>
                <c:pt idx="2">
                  <c:v>46</c:v>
                </c:pt>
                <c:pt idx="3">
                  <c:v>46</c:v>
                </c:pt>
                <c:pt idx="4">
                  <c:v>50</c:v>
                </c:pt>
                <c:pt idx="5">
                  <c:v>56</c:v>
                </c:pt>
                <c:pt idx="6">
                  <c:v>62</c:v>
                </c:pt>
                <c:pt idx="7">
                  <c:v>52</c:v>
                </c:pt>
                <c:pt idx="8">
                  <c:v>53</c:v>
                </c:pt>
                <c:pt idx="9">
                  <c:v>49</c:v>
                </c:pt>
                <c:pt idx="10">
                  <c:v>51</c:v>
                </c:pt>
                <c:pt idx="11">
                  <c:v>56</c:v>
                </c:pt>
                <c:pt idx="12">
                  <c:v>52</c:v>
                </c:pt>
                <c:pt idx="13">
                  <c:v>55</c:v>
                </c:pt>
                <c:pt idx="14">
                  <c:v>55</c:v>
                </c:pt>
                <c:pt idx="15">
                  <c:v>55</c:v>
                </c:pt>
                <c:pt idx="16">
                  <c:v>51</c:v>
                </c:pt>
                <c:pt idx="17">
                  <c:v>48</c:v>
                </c:pt>
                <c:pt idx="18">
                  <c:v>39</c:v>
                </c:pt>
                <c:pt idx="19">
                  <c:v>38</c:v>
                </c:pt>
                <c:pt idx="20">
                  <c:v>48</c:v>
                </c:pt>
                <c:pt idx="21">
                  <c:v>39</c:v>
                </c:pt>
                <c:pt idx="22">
                  <c:v>45</c:v>
                </c:pt>
                <c:pt idx="23">
                  <c:v>42</c:v>
                </c:pt>
                <c:pt idx="24">
                  <c:v>55</c:v>
                </c:pt>
                <c:pt idx="25">
                  <c:v>56</c:v>
                </c:pt>
                <c:pt idx="26">
                  <c:v>51</c:v>
                </c:pt>
                <c:pt idx="27">
                  <c:v>59</c:v>
                </c:pt>
                <c:pt idx="28">
                  <c:v>48</c:v>
                </c:pt>
                <c:pt idx="29">
                  <c:v>48</c:v>
                </c:pt>
                <c:pt idx="30">
                  <c:v>46</c:v>
                </c:pt>
                <c:pt idx="31">
                  <c:v>50</c:v>
                </c:pt>
                <c:pt idx="32">
                  <c:v>51</c:v>
                </c:pt>
                <c:pt idx="33">
                  <c:v>53</c:v>
                </c:pt>
                <c:pt idx="34">
                  <c:v>52</c:v>
                </c:pt>
                <c:pt idx="35">
                  <c:v>50</c:v>
                </c:pt>
                <c:pt idx="36">
                  <c:v>53</c:v>
                </c:pt>
                <c:pt idx="37">
                  <c:v>49</c:v>
                </c:pt>
                <c:pt idx="38">
                  <c:v>53</c:v>
                </c:pt>
                <c:pt idx="39">
                  <c:v>50</c:v>
                </c:pt>
                <c:pt idx="40">
                  <c:v>72</c:v>
                </c:pt>
                <c:pt idx="41">
                  <c:v>47</c:v>
                </c:pt>
                <c:pt idx="42">
                  <c:v>51</c:v>
                </c:pt>
                <c:pt idx="43">
                  <c:v>32</c:v>
                </c:pt>
                <c:pt idx="44">
                  <c:v>30</c:v>
                </c:pt>
                <c:pt idx="45">
                  <c:v>13</c:v>
                </c:pt>
                <c:pt idx="46">
                  <c:v>43</c:v>
                </c:pt>
                <c:pt idx="47">
                  <c:v>45</c:v>
                </c:pt>
                <c:pt idx="48">
                  <c:v>51</c:v>
                </c:pt>
                <c:pt idx="49">
                  <c:v>59</c:v>
                </c:pt>
                <c:pt idx="50">
                  <c:v>55</c:v>
                </c:pt>
                <c:pt idx="51">
                  <c:v>45</c:v>
                </c:pt>
                <c:pt idx="52">
                  <c:v>47</c:v>
                </c:pt>
                <c:pt idx="53">
                  <c:v>48</c:v>
                </c:pt>
                <c:pt idx="54">
                  <c:v>43</c:v>
                </c:pt>
                <c:pt idx="55">
                  <c:v>48</c:v>
                </c:pt>
                <c:pt idx="56">
                  <c:v>51</c:v>
                </c:pt>
                <c:pt idx="57">
                  <c:v>53</c:v>
                </c:pt>
                <c:pt idx="58">
                  <c:v>53</c:v>
                </c:pt>
                <c:pt idx="59">
                  <c:v>55</c:v>
                </c:pt>
                <c:pt idx="60">
                  <c:v>50</c:v>
                </c:pt>
                <c:pt idx="61">
                  <c:v>54</c:v>
                </c:pt>
                <c:pt idx="62">
                  <c:v>55</c:v>
                </c:pt>
                <c:pt idx="63">
                  <c:v>48</c:v>
                </c:pt>
                <c:pt idx="64">
                  <c:v>51</c:v>
                </c:pt>
                <c:pt idx="65">
                  <c:v>54</c:v>
                </c:pt>
                <c:pt idx="66">
                  <c:v>49</c:v>
                </c:pt>
                <c:pt idx="67">
                  <c:v>45</c:v>
                </c:pt>
                <c:pt idx="68">
                  <c:v>28</c:v>
                </c:pt>
                <c:pt idx="69">
                  <c:v>23</c:v>
                </c:pt>
                <c:pt idx="70">
                  <c:v>44</c:v>
                </c:pt>
                <c:pt idx="71">
                  <c:v>46</c:v>
                </c:pt>
                <c:pt idx="72">
                  <c:v>49</c:v>
                </c:pt>
                <c:pt idx="73">
                  <c:v>54</c:v>
                </c:pt>
                <c:pt idx="74">
                  <c:v>52</c:v>
                </c:pt>
                <c:pt idx="75">
                  <c:v>43</c:v>
                </c:pt>
                <c:pt idx="76">
                  <c:v>45</c:v>
                </c:pt>
                <c:pt idx="77">
                  <c:v>48</c:v>
                </c:pt>
                <c:pt idx="78">
                  <c:v>47</c:v>
                </c:pt>
                <c:pt idx="79">
                  <c:v>50</c:v>
                </c:pt>
                <c:pt idx="80">
                  <c:v>53</c:v>
                </c:pt>
                <c:pt idx="81">
                  <c:v>50</c:v>
                </c:pt>
                <c:pt idx="82">
                  <c:v>48</c:v>
                </c:pt>
                <c:pt idx="83">
                  <c:v>60</c:v>
                </c:pt>
                <c:pt idx="84">
                  <c:v>53</c:v>
                </c:pt>
                <c:pt idx="85">
                  <c:v>57</c:v>
                </c:pt>
                <c:pt idx="86">
                  <c:v>48</c:v>
                </c:pt>
                <c:pt idx="87">
                  <c:v>78</c:v>
                </c:pt>
                <c:pt idx="88">
                  <c:v>41</c:v>
                </c:pt>
                <c:pt idx="89">
                  <c:v>54</c:v>
                </c:pt>
                <c:pt idx="90">
                  <c:v>48</c:v>
                </c:pt>
                <c:pt idx="91">
                  <c:v>42</c:v>
                </c:pt>
                <c:pt idx="92">
                  <c:v>43</c:v>
                </c:pt>
                <c:pt idx="93">
                  <c:v>47</c:v>
                </c:pt>
                <c:pt idx="94">
                  <c:v>45</c:v>
                </c:pt>
                <c:pt idx="95">
                  <c:v>42</c:v>
                </c:pt>
                <c:pt idx="96">
                  <c:v>45</c:v>
                </c:pt>
                <c:pt idx="97">
                  <c:v>58</c:v>
                </c:pt>
                <c:pt idx="98">
                  <c:v>49</c:v>
                </c:pt>
                <c:pt idx="99">
                  <c:v>50</c:v>
                </c:pt>
                <c:pt idx="100">
                  <c:v>45</c:v>
                </c:pt>
                <c:pt idx="101">
                  <c:v>52</c:v>
                </c:pt>
                <c:pt idx="102">
                  <c:v>46</c:v>
                </c:pt>
                <c:pt idx="103">
                  <c:v>48</c:v>
                </c:pt>
                <c:pt idx="104">
                  <c:v>52</c:v>
                </c:pt>
                <c:pt idx="105">
                  <c:v>47</c:v>
                </c:pt>
                <c:pt idx="106">
                  <c:v>49</c:v>
                </c:pt>
                <c:pt idx="107">
                  <c:v>55</c:v>
                </c:pt>
                <c:pt idx="108">
                  <c:v>62</c:v>
                </c:pt>
                <c:pt idx="109">
                  <c:v>58</c:v>
                </c:pt>
                <c:pt idx="110">
                  <c:v>54</c:v>
                </c:pt>
                <c:pt idx="111">
                  <c:v>63</c:v>
                </c:pt>
                <c:pt idx="112">
                  <c:v>53</c:v>
                </c:pt>
                <c:pt idx="113">
                  <c:v>44</c:v>
                </c:pt>
                <c:pt idx="114">
                  <c:v>50</c:v>
                </c:pt>
                <c:pt idx="115">
                  <c:v>47</c:v>
                </c:pt>
                <c:pt idx="116">
                  <c:v>45</c:v>
                </c:pt>
                <c:pt idx="117">
                  <c:v>51</c:v>
                </c:pt>
                <c:pt idx="118">
                  <c:v>39</c:v>
                </c:pt>
                <c:pt idx="119">
                  <c:v>48</c:v>
                </c:pt>
                <c:pt idx="120">
                  <c:v>46</c:v>
                </c:pt>
                <c:pt idx="121">
                  <c:v>50</c:v>
                </c:pt>
                <c:pt idx="122">
                  <c:v>47</c:v>
                </c:pt>
                <c:pt idx="123">
                  <c:v>46</c:v>
                </c:pt>
                <c:pt idx="124">
                  <c:v>50</c:v>
                </c:pt>
                <c:pt idx="125">
                  <c:v>49</c:v>
                </c:pt>
                <c:pt idx="126">
                  <c:v>49</c:v>
                </c:pt>
                <c:pt idx="127">
                  <c:v>49</c:v>
                </c:pt>
                <c:pt idx="128">
                  <c:v>67</c:v>
                </c:pt>
                <c:pt idx="129">
                  <c:v>61</c:v>
                </c:pt>
                <c:pt idx="130">
                  <c:v>52</c:v>
                </c:pt>
                <c:pt idx="131">
                  <c:v>59</c:v>
                </c:pt>
                <c:pt idx="132">
                  <c:v>58</c:v>
                </c:pt>
                <c:pt idx="133">
                  <c:v>52</c:v>
                </c:pt>
                <c:pt idx="134">
                  <c:v>61</c:v>
                </c:pt>
                <c:pt idx="135">
                  <c:v>47</c:v>
                </c:pt>
                <c:pt idx="136">
                  <c:v>46</c:v>
                </c:pt>
                <c:pt idx="137">
                  <c:v>42</c:v>
                </c:pt>
                <c:pt idx="138">
                  <c:v>44</c:v>
                </c:pt>
                <c:pt idx="139">
                  <c:v>46</c:v>
                </c:pt>
                <c:pt idx="140">
                  <c:v>55</c:v>
                </c:pt>
                <c:pt idx="141">
                  <c:v>36</c:v>
                </c:pt>
                <c:pt idx="142">
                  <c:v>48</c:v>
                </c:pt>
                <c:pt idx="143">
                  <c:v>52</c:v>
                </c:pt>
                <c:pt idx="144">
                  <c:v>48</c:v>
                </c:pt>
                <c:pt idx="145">
                  <c:v>54</c:v>
                </c:pt>
                <c:pt idx="146">
                  <c:v>54</c:v>
                </c:pt>
                <c:pt idx="147">
                  <c:v>44</c:v>
                </c:pt>
                <c:pt idx="148">
                  <c:v>47</c:v>
                </c:pt>
                <c:pt idx="149">
                  <c:v>52</c:v>
                </c:pt>
                <c:pt idx="150">
                  <c:v>47</c:v>
                </c:pt>
                <c:pt idx="151">
                  <c:v>53</c:v>
                </c:pt>
                <c:pt idx="152">
                  <c:v>47</c:v>
                </c:pt>
                <c:pt idx="153">
                  <c:v>46</c:v>
                </c:pt>
                <c:pt idx="154">
                  <c:v>51</c:v>
                </c:pt>
                <c:pt idx="155">
                  <c:v>51</c:v>
                </c:pt>
                <c:pt idx="156">
                  <c:v>44</c:v>
                </c:pt>
                <c:pt idx="157">
                  <c:v>49</c:v>
                </c:pt>
                <c:pt idx="158">
                  <c:v>54</c:v>
                </c:pt>
                <c:pt idx="159">
                  <c:v>42</c:v>
                </c:pt>
                <c:pt idx="160">
                  <c:v>47</c:v>
                </c:pt>
                <c:pt idx="161">
                  <c:v>44</c:v>
                </c:pt>
                <c:pt idx="162">
                  <c:v>45</c:v>
                </c:pt>
                <c:pt idx="163">
                  <c:v>46</c:v>
                </c:pt>
                <c:pt idx="165">
                  <c:v>48</c:v>
                </c:pt>
                <c:pt idx="166">
                  <c:v>29</c:v>
                </c:pt>
                <c:pt idx="167">
                  <c:v>47</c:v>
                </c:pt>
                <c:pt idx="168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49-4481-ADF2-5564DA709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31</c:v>
                </c:pt>
                <c:pt idx="3">
                  <c:v>30</c:v>
                </c:pt>
                <c:pt idx="4">
                  <c:v>31</c:v>
                </c:pt>
                <c:pt idx="5">
                  <c:v>32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AC-430B-A757-A60D4FC74B24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55</c:v>
                </c:pt>
                <c:pt idx="1">
                  <c:v>62</c:v>
                </c:pt>
                <c:pt idx="2">
                  <c:v>72</c:v>
                </c:pt>
                <c:pt idx="3">
                  <c:v>59</c:v>
                </c:pt>
                <c:pt idx="4">
                  <c:v>78</c:v>
                </c:pt>
                <c:pt idx="5">
                  <c:v>63</c:v>
                </c:pt>
                <c:pt idx="6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AC-430B-A757-A60D4FC74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32</c:v>
                </c:pt>
                <c:pt idx="2">
                  <c:v>31</c:v>
                </c:pt>
                <c:pt idx="3">
                  <c:v>30</c:v>
                </c:pt>
                <c:pt idx="4">
                  <c:v>32</c:v>
                </c:pt>
                <c:pt idx="5">
                  <c:v>32</c:v>
                </c:pt>
                <c:pt idx="6">
                  <c:v>31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31</c:v>
                </c:pt>
                <c:pt idx="12">
                  <c:v>31</c:v>
                </c:pt>
                <c:pt idx="13">
                  <c:v>31</c:v>
                </c:pt>
                <c:pt idx="14">
                  <c:v>31</c:v>
                </c:pt>
                <c:pt idx="15">
                  <c:v>31</c:v>
                </c:pt>
                <c:pt idx="16">
                  <c:v>33</c:v>
                </c:pt>
                <c:pt idx="17">
                  <c:v>32</c:v>
                </c:pt>
                <c:pt idx="18">
                  <c:v>32</c:v>
                </c:pt>
                <c:pt idx="19">
                  <c:v>32</c:v>
                </c:pt>
                <c:pt idx="20">
                  <c:v>31</c:v>
                </c:pt>
                <c:pt idx="21">
                  <c:v>31</c:v>
                </c:pt>
                <c:pt idx="22">
                  <c:v>31</c:v>
                </c:pt>
                <c:pt idx="23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94-40FB-B53A-D876E7C5464E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55</c:v>
                </c:pt>
                <c:pt idx="2">
                  <c:v>51</c:v>
                </c:pt>
                <c:pt idx="3">
                  <c:v>48</c:v>
                </c:pt>
                <c:pt idx="4">
                  <c:v>52</c:v>
                </c:pt>
                <c:pt idx="5">
                  <c:v>55</c:v>
                </c:pt>
                <c:pt idx="6">
                  <c:v>59</c:v>
                </c:pt>
                <c:pt idx="7">
                  <c:v>55</c:v>
                </c:pt>
                <c:pt idx="8">
                  <c:v>59</c:v>
                </c:pt>
                <c:pt idx="9">
                  <c:v>50</c:v>
                </c:pt>
                <c:pt idx="10">
                  <c:v>56</c:v>
                </c:pt>
                <c:pt idx="11">
                  <c:v>62</c:v>
                </c:pt>
                <c:pt idx="12">
                  <c:v>53</c:v>
                </c:pt>
                <c:pt idx="13">
                  <c:v>67</c:v>
                </c:pt>
                <c:pt idx="14">
                  <c:v>61</c:v>
                </c:pt>
                <c:pt idx="15">
                  <c:v>53</c:v>
                </c:pt>
                <c:pt idx="16">
                  <c:v>60</c:v>
                </c:pt>
                <c:pt idx="17">
                  <c:v>62</c:v>
                </c:pt>
                <c:pt idx="18">
                  <c:v>58</c:v>
                </c:pt>
                <c:pt idx="19">
                  <c:v>61</c:v>
                </c:pt>
                <c:pt idx="20">
                  <c:v>78</c:v>
                </c:pt>
                <c:pt idx="21">
                  <c:v>72</c:v>
                </c:pt>
                <c:pt idx="22">
                  <c:v>54</c:v>
                </c:pt>
                <c:pt idx="23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94-40FB-B53A-D876E7C54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38</c:v>
                </c:pt>
                <c:pt idx="1">
                  <c:v>38</c:v>
                </c:pt>
                <c:pt idx="2">
                  <c:v>37</c:v>
                </c:pt>
                <c:pt idx="3">
                  <c:v>36</c:v>
                </c:pt>
                <c:pt idx="4">
                  <c:v>36</c:v>
                </c:pt>
                <c:pt idx="5">
                  <c:v>39</c:v>
                </c:pt>
                <c:pt idx="6">
                  <c:v>39</c:v>
                </c:pt>
                <c:pt idx="7">
                  <c:v>36</c:v>
                </c:pt>
                <c:pt idx="8">
                  <c:v>39</c:v>
                </c:pt>
                <c:pt idx="9">
                  <c:v>38</c:v>
                </c:pt>
                <c:pt idx="10">
                  <c:v>39</c:v>
                </c:pt>
                <c:pt idx="11">
                  <c:v>38</c:v>
                </c:pt>
                <c:pt idx="12">
                  <c:v>40</c:v>
                </c:pt>
                <c:pt idx="13">
                  <c:v>42</c:v>
                </c:pt>
                <c:pt idx="14">
                  <c:v>41</c:v>
                </c:pt>
                <c:pt idx="15">
                  <c:v>36</c:v>
                </c:pt>
                <c:pt idx="16">
                  <c:v>42</c:v>
                </c:pt>
                <c:pt idx="17">
                  <c:v>42</c:v>
                </c:pt>
                <c:pt idx="18">
                  <c:v>37</c:v>
                </c:pt>
                <c:pt idx="19">
                  <c:v>38</c:v>
                </c:pt>
                <c:pt idx="20">
                  <c:v>41</c:v>
                </c:pt>
                <c:pt idx="21">
                  <c:v>39</c:v>
                </c:pt>
                <c:pt idx="22">
                  <c:v>34</c:v>
                </c:pt>
                <c:pt idx="23">
                  <c:v>33</c:v>
                </c:pt>
                <c:pt idx="24">
                  <c:v>40</c:v>
                </c:pt>
                <c:pt idx="25">
                  <c:v>38</c:v>
                </c:pt>
                <c:pt idx="26">
                  <c:v>36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39</c:v>
                </c:pt>
                <c:pt idx="31">
                  <c:v>39</c:v>
                </c:pt>
                <c:pt idx="32">
                  <c:v>39</c:v>
                </c:pt>
                <c:pt idx="33">
                  <c:v>40</c:v>
                </c:pt>
                <c:pt idx="34">
                  <c:v>37</c:v>
                </c:pt>
                <c:pt idx="35">
                  <c:v>40</c:v>
                </c:pt>
                <c:pt idx="36">
                  <c:v>38</c:v>
                </c:pt>
                <c:pt idx="37">
                  <c:v>40</c:v>
                </c:pt>
                <c:pt idx="38">
                  <c:v>38</c:v>
                </c:pt>
                <c:pt idx="39">
                  <c:v>38</c:v>
                </c:pt>
                <c:pt idx="40">
                  <c:v>40</c:v>
                </c:pt>
                <c:pt idx="41">
                  <c:v>42</c:v>
                </c:pt>
                <c:pt idx="42">
                  <c:v>51</c:v>
                </c:pt>
                <c:pt idx="43">
                  <c:v>32</c:v>
                </c:pt>
                <c:pt idx="44">
                  <c:v>29</c:v>
                </c:pt>
                <c:pt idx="45">
                  <c:v>13</c:v>
                </c:pt>
                <c:pt idx="46">
                  <c:v>40</c:v>
                </c:pt>
                <c:pt idx="47">
                  <c:v>42</c:v>
                </c:pt>
                <c:pt idx="48">
                  <c:v>40</c:v>
                </c:pt>
                <c:pt idx="49">
                  <c:v>39</c:v>
                </c:pt>
                <c:pt idx="50">
                  <c:v>35</c:v>
                </c:pt>
                <c:pt idx="51">
                  <c:v>36</c:v>
                </c:pt>
                <c:pt idx="52">
                  <c:v>37</c:v>
                </c:pt>
                <c:pt idx="53">
                  <c:v>36</c:v>
                </c:pt>
                <c:pt idx="54">
                  <c:v>36</c:v>
                </c:pt>
                <c:pt idx="55">
                  <c:v>37</c:v>
                </c:pt>
                <c:pt idx="56">
                  <c:v>37</c:v>
                </c:pt>
                <c:pt idx="57">
                  <c:v>37</c:v>
                </c:pt>
                <c:pt idx="58">
                  <c:v>37</c:v>
                </c:pt>
                <c:pt idx="59">
                  <c:v>41</c:v>
                </c:pt>
                <c:pt idx="60">
                  <c:v>37</c:v>
                </c:pt>
                <c:pt idx="61">
                  <c:v>40</c:v>
                </c:pt>
                <c:pt idx="62">
                  <c:v>40</c:v>
                </c:pt>
                <c:pt idx="63">
                  <c:v>38</c:v>
                </c:pt>
                <c:pt idx="64">
                  <c:v>39</c:v>
                </c:pt>
                <c:pt idx="65">
                  <c:v>47</c:v>
                </c:pt>
                <c:pt idx="66">
                  <c:v>46</c:v>
                </c:pt>
                <c:pt idx="67">
                  <c:v>42</c:v>
                </c:pt>
                <c:pt idx="68">
                  <c:v>28</c:v>
                </c:pt>
                <c:pt idx="69">
                  <c:v>23</c:v>
                </c:pt>
                <c:pt idx="70">
                  <c:v>44</c:v>
                </c:pt>
                <c:pt idx="71">
                  <c:v>42</c:v>
                </c:pt>
                <c:pt idx="72">
                  <c:v>42</c:v>
                </c:pt>
                <c:pt idx="73">
                  <c:v>38</c:v>
                </c:pt>
                <c:pt idx="74">
                  <c:v>37</c:v>
                </c:pt>
                <c:pt idx="75">
                  <c:v>37</c:v>
                </c:pt>
                <c:pt idx="76">
                  <c:v>36</c:v>
                </c:pt>
                <c:pt idx="77">
                  <c:v>38</c:v>
                </c:pt>
                <c:pt idx="78">
                  <c:v>37</c:v>
                </c:pt>
                <c:pt idx="79">
                  <c:v>38</c:v>
                </c:pt>
                <c:pt idx="80">
                  <c:v>37</c:v>
                </c:pt>
                <c:pt idx="81">
                  <c:v>39</c:v>
                </c:pt>
                <c:pt idx="82">
                  <c:v>39</c:v>
                </c:pt>
                <c:pt idx="83">
                  <c:v>39</c:v>
                </c:pt>
                <c:pt idx="84">
                  <c:v>40</c:v>
                </c:pt>
                <c:pt idx="85">
                  <c:v>41</c:v>
                </c:pt>
                <c:pt idx="86">
                  <c:v>40</c:v>
                </c:pt>
                <c:pt idx="87">
                  <c:v>39</c:v>
                </c:pt>
                <c:pt idx="88">
                  <c:v>38</c:v>
                </c:pt>
                <c:pt idx="89">
                  <c:v>37</c:v>
                </c:pt>
                <c:pt idx="90">
                  <c:v>45</c:v>
                </c:pt>
                <c:pt idx="91">
                  <c:v>39</c:v>
                </c:pt>
                <c:pt idx="92">
                  <c:v>43</c:v>
                </c:pt>
                <c:pt idx="93">
                  <c:v>47</c:v>
                </c:pt>
                <c:pt idx="94">
                  <c:v>44</c:v>
                </c:pt>
                <c:pt idx="95">
                  <c:v>40</c:v>
                </c:pt>
                <c:pt idx="96">
                  <c:v>43</c:v>
                </c:pt>
                <c:pt idx="97">
                  <c:v>42</c:v>
                </c:pt>
                <c:pt idx="98">
                  <c:v>39</c:v>
                </c:pt>
                <c:pt idx="99">
                  <c:v>38</c:v>
                </c:pt>
                <c:pt idx="100">
                  <c:v>36</c:v>
                </c:pt>
                <c:pt idx="101">
                  <c:v>37</c:v>
                </c:pt>
                <c:pt idx="102">
                  <c:v>38</c:v>
                </c:pt>
                <c:pt idx="103">
                  <c:v>37</c:v>
                </c:pt>
                <c:pt idx="104">
                  <c:v>40</c:v>
                </c:pt>
                <c:pt idx="105">
                  <c:v>39</c:v>
                </c:pt>
                <c:pt idx="106">
                  <c:v>40</c:v>
                </c:pt>
                <c:pt idx="107">
                  <c:v>41</c:v>
                </c:pt>
                <c:pt idx="108">
                  <c:v>41</c:v>
                </c:pt>
                <c:pt idx="109">
                  <c:v>41</c:v>
                </c:pt>
                <c:pt idx="110">
                  <c:v>38</c:v>
                </c:pt>
                <c:pt idx="111">
                  <c:v>42</c:v>
                </c:pt>
                <c:pt idx="112">
                  <c:v>41</c:v>
                </c:pt>
                <c:pt idx="113">
                  <c:v>38</c:v>
                </c:pt>
                <c:pt idx="114">
                  <c:v>48</c:v>
                </c:pt>
                <c:pt idx="115">
                  <c:v>41</c:v>
                </c:pt>
                <c:pt idx="116">
                  <c:v>43</c:v>
                </c:pt>
                <c:pt idx="117">
                  <c:v>46</c:v>
                </c:pt>
                <c:pt idx="118">
                  <c:v>39</c:v>
                </c:pt>
                <c:pt idx="119">
                  <c:v>45</c:v>
                </c:pt>
                <c:pt idx="120">
                  <c:v>40</c:v>
                </c:pt>
                <c:pt idx="121">
                  <c:v>41</c:v>
                </c:pt>
                <c:pt idx="122">
                  <c:v>40</c:v>
                </c:pt>
                <c:pt idx="123">
                  <c:v>39</c:v>
                </c:pt>
                <c:pt idx="124">
                  <c:v>41</c:v>
                </c:pt>
                <c:pt idx="125">
                  <c:v>39</c:v>
                </c:pt>
                <c:pt idx="126">
                  <c:v>39</c:v>
                </c:pt>
                <c:pt idx="127">
                  <c:v>42</c:v>
                </c:pt>
                <c:pt idx="128">
                  <c:v>41</c:v>
                </c:pt>
                <c:pt idx="129">
                  <c:v>41</c:v>
                </c:pt>
                <c:pt idx="130">
                  <c:v>41</c:v>
                </c:pt>
                <c:pt idx="131">
                  <c:v>43</c:v>
                </c:pt>
                <c:pt idx="132">
                  <c:v>45</c:v>
                </c:pt>
                <c:pt idx="133">
                  <c:v>39</c:v>
                </c:pt>
                <c:pt idx="134">
                  <c:v>43</c:v>
                </c:pt>
                <c:pt idx="135">
                  <c:v>40</c:v>
                </c:pt>
                <c:pt idx="136">
                  <c:v>39</c:v>
                </c:pt>
                <c:pt idx="137">
                  <c:v>37</c:v>
                </c:pt>
                <c:pt idx="138">
                  <c:v>43</c:v>
                </c:pt>
                <c:pt idx="139">
                  <c:v>46</c:v>
                </c:pt>
                <c:pt idx="140">
                  <c:v>54</c:v>
                </c:pt>
                <c:pt idx="141">
                  <c:v>36</c:v>
                </c:pt>
                <c:pt idx="142">
                  <c:v>39</c:v>
                </c:pt>
                <c:pt idx="143">
                  <c:v>42</c:v>
                </c:pt>
                <c:pt idx="144">
                  <c:v>38</c:v>
                </c:pt>
                <c:pt idx="145">
                  <c:v>39</c:v>
                </c:pt>
                <c:pt idx="146">
                  <c:v>37</c:v>
                </c:pt>
                <c:pt idx="147">
                  <c:v>36</c:v>
                </c:pt>
                <c:pt idx="148">
                  <c:v>36</c:v>
                </c:pt>
                <c:pt idx="149">
                  <c:v>37</c:v>
                </c:pt>
                <c:pt idx="150">
                  <c:v>38</c:v>
                </c:pt>
                <c:pt idx="151">
                  <c:v>39</c:v>
                </c:pt>
                <c:pt idx="152">
                  <c:v>37</c:v>
                </c:pt>
                <c:pt idx="153">
                  <c:v>39</c:v>
                </c:pt>
                <c:pt idx="154">
                  <c:v>38</c:v>
                </c:pt>
                <c:pt idx="155">
                  <c:v>39</c:v>
                </c:pt>
                <c:pt idx="156">
                  <c:v>38</c:v>
                </c:pt>
                <c:pt idx="157">
                  <c:v>39</c:v>
                </c:pt>
                <c:pt idx="158">
                  <c:v>39</c:v>
                </c:pt>
                <c:pt idx="159">
                  <c:v>36</c:v>
                </c:pt>
                <c:pt idx="160">
                  <c:v>40</c:v>
                </c:pt>
                <c:pt idx="161">
                  <c:v>40</c:v>
                </c:pt>
                <c:pt idx="162">
                  <c:v>41</c:v>
                </c:pt>
                <c:pt idx="163">
                  <c:v>46</c:v>
                </c:pt>
                <c:pt idx="165">
                  <c:v>46</c:v>
                </c:pt>
                <c:pt idx="166">
                  <c:v>28</c:v>
                </c:pt>
                <c:pt idx="167">
                  <c:v>38</c:v>
                </c:pt>
                <c:pt idx="168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FF-4750-837F-309B82A96BBA}"/>
            </c:ext>
          </c:extLst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21</c:v>
                </c:pt>
                <c:pt idx="1">
                  <c:v>32</c:v>
                </c:pt>
                <c:pt idx="2">
                  <c:v>31</c:v>
                </c:pt>
                <c:pt idx="3">
                  <c:v>29</c:v>
                </c:pt>
                <c:pt idx="4">
                  <c:v>29</c:v>
                </c:pt>
                <c:pt idx="5">
                  <c:v>32</c:v>
                </c:pt>
                <c:pt idx="6">
                  <c:v>31</c:v>
                </c:pt>
                <c:pt idx="7">
                  <c:v>30</c:v>
                </c:pt>
                <c:pt idx="8">
                  <c:v>32</c:v>
                </c:pt>
                <c:pt idx="9">
                  <c:v>31</c:v>
                </c:pt>
                <c:pt idx="10">
                  <c:v>33</c:v>
                </c:pt>
                <c:pt idx="11">
                  <c:v>31</c:v>
                </c:pt>
                <c:pt idx="12">
                  <c:v>33</c:v>
                </c:pt>
                <c:pt idx="13">
                  <c:v>32</c:v>
                </c:pt>
                <c:pt idx="14">
                  <c:v>33</c:v>
                </c:pt>
                <c:pt idx="15">
                  <c:v>32</c:v>
                </c:pt>
                <c:pt idx="16">
                  <c:v>33</c:v>
                </c:pt>
                <c:pt idx="17">
                  <c:v>30</c:v>
                </c:pt>
                <c:pt idx="18">
                  <c:v>34</c:v>
                </c:pt>
                <c:pt idx="19">
                  <c:v>21</c:v>
                </c:pt>
                <c:pt idx="20">
                  <c:v>30</c:v>
                </c:pt>
                <c:pt idx="21">
                  <c:v>37</c:v>
                </c:pt>
                <c:pt idx="22">
                  <c:v>28</c:v>
                </c:pt>
                <c:pt idx="23">
                  <c:v>29</c:v>
                </c:pt>
                <c:pt idx="24">
                  <c:v>31</c:v>
                </c:pt>
                <c:pt idx="25">
                  <c:v>32</c:v>
                </c:pt>
                <c:pt idx="26">
                  <c:v>32</c:v>
                </c:pt>
                <c:pt idx="27">
                  <c:v>29</c:v>
                </c:pt>
                <c:pt idx="28">
                  <c:v>30</c:v>
                </c:pt>
                <c:pt idx="29">
                  <c:v>31</c:v>
                </c:pt>
                <c:pt idx="30">
                  <c:v>31</c:v>
                </c:pt>
                <c:pt idx="31">
                  <c:v>32</c:v>
                </c:pt>
                <c:pt idx="32">
                  <c:v>32</c:v>
                </c:pt>
                <c:pt idx="33">
                  <c:v>31</c:v>
                </c:pt>
                <c:pt idx="34">
                  <c:v>32</c:v>
                </c:pt>
                <c:pt idx="35">
                  <c:v>34</c:v>
                </c:pt>
                <c:pt idx="36">
                  <c:v>31</c:v>
                </c:pt>
                <c:pt idx="37">
                  <c:v>31</c:v>
                </c:pt>
                <c:pt idx="38">
                  <c:v>32</c:v>
                </c:pt>
                <c:pt idx="39">
                  <c:v>31</c:v>
                </c:pt>
                <c:pt idx="40">
                  <c:v>30</c:v>
                </c:pt>
                <c:pt idx="41">
                  <c:v>37</c:v>
                </c:pt>
                <c:pt idx="42">
                  <c:v>46</c:v>
                </c:pt>
                <c:pt idx="43">
                  <c:v>26</c:v>
                </c:pt>
                <c:pt idx="44">
                  <c:v>17</c:v>
                </c:pt>
                <c:pt idx="45">
                  <c:v>9</c:v>
                </c:pt>
                <c:pt idx="46">
                  <c:v>24</c:v>
                </c:pt>
                <c:pt idx="47">
                  <c:v>34</c:v>
                </c:pt>
                <c:pt idx="48">
                  <c:v>33</c:v>
                </c:pt>
                <c:pt idx="49">
                  <c:v>32</c:v>
                </c:pt>
                <c:pt idx="50">
                  <c:v>30</c:v>
                </c:pt>
                <c:pt idx="51">
                  <c:v>29</c:v>
                </c:pt>
                <c:pt idx="52">
                  <c:v>30</c:v>
                </c:pt>
                <c:pt idx="53">
                  <c:v>31</c:v>
                </c:pt>
                <c:pt idx="54">
                  <c:v>30</c:v>
                </c:pt>
                <c:pt idx="55">
                  <c:v>30</c:v>
                </c:pt>
                <c:pt idx="56">
                  <c:v>31</c:v>
                </c:pt>
                <c:pt idx="57">
                  <c:v>31</c:v>
                </c:pt>
                <c:pt idx="58">
                  <c:v>31</c:v>
                </c:pt>
                <c:pt idx="59">
                  <c:v>34</c:v>
                </c:pt>
                <c:pt idx="60">
                  <c:v>31</c:v>
                </c:pt>
                <c:pt idx="61">
                  <c:v>33</c:v>
                </c:pt>
                <c:pt idx="62">
                  <c:v>33</c:v>
                </c:pt>
                <c:pt idx="63">
                  <c:v>31</c:v>
                </c:pt>
                <c:pt idx="64">
                  <c:v>34</c:v>
                </c:pt>
                <c:pt idx="65">
                  <c:v>33</c:v>
                </c:pt>
                <c:pt idx="66">
                  <c:v>38</c:v>
                </c:pt>
                <c:pt idx="67">
                  <c:v>33</c:v>
                </c:pt>
                <c:pt idx="68">
                  <c:v>27</c:v>
                </c:pt>
                <c:pt idx="69">
                  <c:v>21</c:v>
                </c:pt>
                <c:pt idx="70">
                  <c:v>38</c:v>
                </c:pt>
                <c:pt idx="71">
                  <c:v>33</c:v>
                </c:pt>
                <c:pt idx="72">
                  <c:v>32</c:v>
                </c:pt>
                <c:pt idx="73">
                  <c:v>32</c:v>
                </c:pt>
                <c:pt idx="74">
                  <c:v>31</c:v>
                </c:pt>
                <c:pt idx="75">
                  <c:v>32</c:v>
                </c:pt>
                <c:pt idx="76">
                  <c:v>30</c:v>
                </c:pt>
                <c:pt idx="77">
                  <c:v>32</c:v>
                </c:pt>
                <c:pt idx="78">
                  <c:v>31</c:v>
                </c:pt>
                <c:pt idx="79">
                  <c:v>32</c:v>
                </c:pt>
                <c:pt idx="80">
                  <c:v>31</c:v>
                </c:pt>
                <c:pt idx="81">
                  <c:v>32</c:v>
                </c:pt>
                <c:pt idx="82">
                  <c:v>32</c:v>
                </c:pt>
                <c:pt idx="83">
                  <c:v>32</c:v>
                </c:pt>
                <c:pt idx="84">
                  <c:v>31</c:v>
                </c:pt>
                <c:pt idx="85">
                  <c:v>34</c:v>
                </c:pt>
                <c:pt idx="86">
                  <c:v>32</c:v>
                </c:pt>
                <c:pt idx="87">
                  <c:v>32</c:v>
                </c:pt>
                <c:pt idx="88">
                  <c:v>34</c:v>
                </c:pt>
                <c:pt idx="89">
                  <c:v>26</c:v>
                </c:pt>
                <c:pt idx="90">
                  <c:v>32</c:v>
                </c:pt>
                <c:pt idx="91">
                  <c:v>31</c:v>
                </c:pt>
                <c:pt idx="92">
                  <c:v>34</c:v>
                </c:pt>
                <c:pt idx="93">
                  <c:v>47</c:v>
                </c:pt>
                <c:pt idx="94">
                  <c:v>43</c:v>
                </c:pt>
                <c:pt idx="95">
                  <c:v>28</c:v>
                </c:pt>
                <c:pt idx="96">
                  <c:v>33</c:v>
                </c:pt>
                <c:pt idx="97">
                  <c:v>37</c:v>
                </c:pt>
                <c:pt idx="98">
                  <c:v>31</c:v>
                </c:pt>
                <c:pt idx="99">
                  <c:v>32</c:v>
                </c:pt>
                <c:pt idx="100">
                  <c:v>31</c:v>
                </c:pt>
                <c:pt idx="101">
                  <c:v>30</c:v>
                </c:pt>
                <c:pt idx="102">
                  <c:v>31</c:v>
                </c:pt>
                <c:pt idx="103">
                  <c:v>32</c:v>
                </c:pt>
                <c:pt idx="104">
                  <c:v>32</c:v>
                </c:pt>
                <c:pt idx="105">
                  <c:v>33</c:v>
                </c:pt>
                <c:pt idx="106">
                  <c:v>31</c:v>
                </c:pt>
                <c:pt idx="107">
                  <c:v>35</c:v>
                </c:pt>
                <c:pt idx="108">
                  <c:v>35</c:v>
                </c:pt>
                <c:pt idx="109">
                  <c:v>31</c:v>
                </c:pt>
                <c:pt idx="110">
                  <c:v>31</c:v>
                </c:pt>
                <c:pt idx="111">
                  <c:v>35</c:v>
                </c:pt>
                <c:pt idx="112">
                  <c:v>34</c:v>
                </c:pt>
                <c:pt idx="113">
                  <c:v>31</c:v>
                </c:pt>
                <c:pt idx="114">
                  <c:v>38</c:v>
                </c:pt>
                <c:pt idx="115">
                  <c:v>39</c:v>
                </c:pt>
                <c:pt idx="116">
                  <c:v>37</c:v>
                </c:pt>
                <c:pt idx="117">
                  <c:v>30</c:v>
                </c:pt>
                <c:pt idx="118">
                  <c:v>38</c:v>
                </c:pt>
                <c:pt idx="119">
                  <c:v>43</c:v>
                </c:pt>
                <c:pt idx="120">
                  <c:v>33</c:v>
                </c:pt>
                <c:pt idx="121">
                  <c:v>34</c:v>
                </c:pt>
                <c:pt idx="122">
                  <c:v>32</c:v>
                </c:pt>
                <c:pt idx="123">
                  <c:v>33</c:v>
                </c:pt>
                <c:pt idx="124">
                  <c:v>36</c:v>
                </c:pt>
                <c:pt idx="125">
                  <c:v>32</c:v>
                </c:pt>
                <c:pt idx="126">
                  <c:v>33</c:v>
                </c:pt>
                <c:pt idx="127">
                  <c:v>34</c:v>
                </c:pt>
                <c:pt idx="128">
                  <c:v>34</c:v>
                </c:pt>
                <c:pt idx="129">
                  <c:v>35</c:v>
                </c:pt>
                <c:pt idx="130">
                  <c:v>34</c:v>
                </c:pt>
                <c:pt idx="131">
                  <c:v>36</c:v>
                </c:pt>
                <c:pt idx="132">
                  <c:v>35</c:v>
                </c:pt>
                <c:pt idx="133">
                  <c:v>33</c:v>
                </c:pt>
                <c:pt idx="134">
                  <c:v>31</c:v>
                </c:pt>
                <c:pt idx="135">
                  <c:v>34</c:v>
                </c:pt>
                <c:pt idx="136">
                  <c:v>30</c:v>
                </c:pt>
                <c:pt idx="137">
                  <c:v>32</c:v>
                </c:pt>
                <c:pt idx="138">
                  <c:v>34</c:v>
                </c:pt>
                <c:pt idx="139">
                  <c:v>45</c:v>
                </c:pt>
                <c:pt idx="140">
                  <c:v>19</c:v>
                </c:pt>
                <c:pt idx="141">
                  <c:v>24</c:v>
                </c:pt>
                <c:pt idx="142">
                  <c:v>36</c:v>
                </c:pt>
                <c:pt idx="143">
                  <c:v>35</c:v>
                </c:pt>
                <c:pt idx="144">
                  <c:v>33</c:v>
                </c:pt>
                <c:pt idx="145">
                  <c:v>33</c:v>
                </c:pt>
                <c:pt idx="146">
                  <c:v>30</c:v>
                </c:pt>
                <c:pt idx="147">
                  <c:v>30</c:v>
                </c:pt>
                <c:pt idx="148">
                  <c:v>29</c:v>
                </c:pt>
                <c:pt idx="149">
                  <c:v>30</c:v>
                </c:pt>
                <c:pt idx="150">
                  <c:v>31</c:v>
                </c:pt>
                <c:pt idx="151">
                  <c:v>32</c:v>
                </c:pt>
                <c:pt idx="152">
                  <c:v>31</c:v>
                </c:pt>
                <c:pt idx="153">
                  <c:v>33</c:v>
                </c:pt>
                <c:pt idx="154">
                  <c:v>32</c:v>
                </c:pt>
                <c:pt idx="155">
                  <c:v>32</c:v>
                </c:pt>
                <c:pt idx="156">
                  <c:v>33</c:v>
                </c:pt>
                <c:pt idx="157">
                  <c:v>33</c:v>
                </c:pt>
                <c:pt idx="158">
                  <c:v>31</c:v>
                </c:pt>
                <c:pt idx="159">
                  <c:v>31</c:v>
                </c:pt>
                <c:pt idx="160">
                  <c:v>37</c:v>
                </c:pt>
                <c:pt idx="161">
                  <c:v>26</c:v>
                </c:pt>
                <c:pt idx="162">
                  <c:v>29</c:v>
                </c:pt>
                <c:pt idx="163">
                  <c:v>41</c:v>
                </c:pt>
                <c:pt idx="165">
                  <c:v>43</c:v>
                </c:pt>
                <c:pt idx="166">
                  <c:v>26</c:v>
                </c:pt>
                <c:pt idx="167">
                  <c:v>30</c:v>
                </c:pt>
                <c:pt idx="168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FF-4750-837F-309B82A96BBA}"/>
            </c:ext>
          </c:extLst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17</c:v>
                </c:pt>
                <c:pt idx="1">
                  <c:v>29</c:v>
                </c:pt>
                <c:pt idx="2">
                  <c:v>27</c:v>
                </c:pt>
                <c:pt idx="3">
                  <c:v>25</c:v>
                </c:pt>
                <c:pt idx="4">
                  <c:v>25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29</c:v>
                </c:pt>
                <c:pt idx="11">
                  <c:v>29</c:v>
                </c:pt>
                <c:pt idx="12">
                  <c:v>30</c:v>
                </c:pt>
                <c:pt idx="13">
                  <c:v>28</c:v>
                </c:pt>
                <c:pt idx="14">
                  <c:v>29</c:v>
                </c:pt>
                <c:pt idx="15">
                  <c:v>28</c:v>
                </c:pt>
                <c:pt idx="16">
                  <c:v>28</c:v>
                </c:pt>
                <c:pt idx="17">
                  <c:v>29</c:v>
                </c:pt>
                <c:pt idx="18">
                  <c:v>32</c:v>
                </c:pt>
                <c:pt idx="19">
                  <c:v>21</c:v>
                </c:pt>
                <c:pt idx="20">
                  <c:v>30</c:v>
                </c:pt>
                <c:pt idx="21">
                  <c:v>37</c:v>
                </c:pt>
                <c:pt idx="22">
                  <c:v>20</c:v>
                </c:pt>
                <c:pt idx="23">
                  <c:v>27</c:v>
                </c:pt>
                <c:pt idx="24">
                  <c:v>28</c:v>
                </c:pt>
                <c:pt idx="25">
                  <c:v>28</c:v>
                </c:pt>
                <c:pt idx="26">
                  <c:v>28</c:v>
                </c:pt>
                <c:pt idx="27">
                  <c:v>26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29</c:v>
                </c:pt>
                <c:pt idx="32">
                  <c:v>28</c:v>
                </c:pt>
                <c:pt idx="33">
                  <c:v>27</c:v>
                </c:pt>
                <c:pt idx="34">
                  <c:v>29</c:v>
                </c:pt>
                <c:pt idx="35">
                  <c:v>30</c:v>
                </c:pt>
                <c:pt idx="36">
                  <c:v>28</c:v>
                </c:pt>
                <c:pt idx="37">
                  <c:v>28</c:v>
                </c:pt>
                <c:pt idx="38">
                  <c:v>29</c:v>
                </c:pt>
                <c:pt idx="39">
                  <c:v>24</c:v>
                </c:pt>
                <c:pt idx="40">
                  <c:v>23</c:v>
                </c:pt>
                <c:pt idx="41">
                  <c:v>34</c:v>
                </c:pt>
                <c:pt idx="42">
                  <c:v>41</c:v>
                </c:pt>
                <c:pt idx="43">
                  <c:v>26</c:v>
                </c:pt>
                <c:pt idx="44">
                  <c:v>17</c:v>
                </c:pt>
                <c:pt idx="45">
                  <c:v>9</c:v>
                </c:pt>
                <c:pt idx="46">
                  <c:v>21</c:v>
                </c:pt>
                <c:pt idx="47">
                  <c:v>31</c:v>
                </c:pt>
                <c:pt idx="48">
                  <c:v>29</c:v>
                </c:pt>
                <c:pt idx="49">
                  <c:v>27</c:v>
                </c:pt>
                <c:pt idx="50">
                  <c:v>26</c:v>
                </c:pt>
                <c:pt idx="51">
                  <c:v>26</c:v>
                </c:pt>
                <c:pt idx="52">
                  <c:v>27</c:v>
                </c:pt>
                <c:pt idx="53">
                  <c:v>27</c:v>
                </c:pt>
                <c:pt idx="54">
                  <c:v>26</c:v>
                </c:pt>
                <c:pt idx="55">
                  <c:v>27</c:v>
                </c:pt>
                <c:pt idx="56">
                  <c:v>28</c:v>
                </c:pt>
                <c:pt idx="57">
                  <c:v>27</c:v>
                </c:pt>
                <c:pt idx="58">
                  <c:v>27</c:v>
                </c:pt>
                <c:pt idx="59">
                  <c:v>29</c:v>
                </c:pt>
                <c:pt idx="60">
                  <c:v>26</c:v>
                </c:pt>
                <c:pt idx="61">
                  <c:v>30</c:v>
                </c:pt>
                <c:pt idx="62">
                  <c:v>30</c:v>
                </c:pt>
                <c:pt idx="63">
                  <c:v>28</c:v>
                </c:pt>
                <c:pt idx="64">
                  <c:v>28</c:v>
                </c:pt>
                <c:pt idx="65">
                  <c:v>30</c:v>
                </c:pt>
                <c:pt idx="66">
                  <c:v>31</c:v>
                </c:pt>
                <c:pt idx="67">
                  <c:v>32</c:v>
                </c:pt>
                <c:pt idx="68">
                  <c:v>27</c:v>
                </c:pt>
                <c:pt idx="69">
                  <c:v>17</c:v>
                </c:pt>
                <c:pt idx="70">
                  <c:v>37</c:v>
                </c:pt>
                <c:pt idx="71">
                  <c:v>33</c:v>
                </c:pt>
                <c:pt idx="72">
                  <c:v>29</c:v>
                </c:pt>
                <c:pt idx="73">
                  <c:v>28</c:v>
                </c:pt>
                <c:pt idx="74">
                  <c:v>28</c:v>
                </c:pt>
                <c:pt idx="75">
                  <c:v>28</c:v>
                </c:pt>
                <c:pt idx="76">
                  <c:v>27</c:v>
                </c:pt>
                <c:pt idx="77">
                  <c:v>28</c:v>
                </c:pt>
                <c:pt idx="78">
                  <c:v>27</c:v>
                </c:pt>
                <c:pt idx="79">
                  <c:v>28</c:v>
                </c:pt>
                <c:pt idx="80">
                  <c:v>28</c:v>
                </c:pt>
                <c:pt idx="81">
                  <c:v>28</c:v>
                </c:pt>
                <c:pt idx="82">
                  <c:v>29</c:v>
                </c:pt>
                <c:pt idx="83">
                  <c:v>28</c:v>
                </c:pt>
                <c:pt idx="84">
                  <c:v>27</c:v>
                </c:pt>
                <c:pt idx="85">
                  <c:v>30</c:v>
                </c:pt>
                <c:pt idx="86">
                  <c:v>28</c:v>
                </c:pt>
                <c:pt idx="87">
                  <c:v>29</c:v>
                </c:pt>
                <c:pt idx="88">
                  <c:v>31</c:v>
                </c:pt>
                <c:pt idx="89">
                  <c:v>23</c:v>
                </c:pt>
                <c:pt idx="90">
                  <c:v>26</c:v>
                </c:pt>
                <c:pt idx="91">
                  <c:v>30</c:v>
                </c:pt>
                <c:pt idx="92">
                  <c:v>29</c:v>
                </c:pt>
                <c:pt idx="93">
                  <c:v>47</c:v>
                </c:pt>
                <c:pt idx="94">
                  <c:v>41</c:v>
                </c:pt>
                <c:pt idx="95">
                  <c:v>27</c:v>
                </c:pt>
                <c:pt idx="96">
                  <c:v>31</c:v>
                </c:pt>
                <c:pt idx="97">
                  <c:v>32</c:v>
                </c:pt>
                <c:pt idx="98">
                  <c:v>25</c:v>
                </c:pt>
                <c:pt idx="99">
                  <c:v>28</c:v>
                </c:pt>
                <c:pt idx="100">
                  <c:v>28</c:v>
                </c:pt>
                <c:pt idx="101">
                  <c:v>28</c:v>
                </c:pt>
                <c:pt idx="102">
                  <c:v>29</c:v>
                </c:pt>
                <c:pt idx="103">
                  <c:v>28</c:v>
                </c:pt>
                <c:pt idx="104">
                  <c:v>28</c:v>
                </c:pt>
                <c:pt idx="105">
                  <c:v>30</c:v>
                </c:pt>
                <c:pt idx="106">
                  <c:v>26</c:v>
                </c:pt>
                <c:pt idx="107">
                  <c:v>32</c:v>
                </c:pt>
                <c:pt idx="108">
                  <c:v>31</c:v>
                </c:pt>
                <c:pt idx="109">
                  <c:v>28</c:v>
                </c:pt>
                <c:pt idx="110">
                  <c:v>28</c:v>
                </c:pt>
                <c:pt idx="111">
                  <c:v>29</c:v>
                </c:pt>
                <c:pt idx="112">
                  <c:v>29</c:v>
                </c:pt>
                <c:pt idx="113">
                  <c:v>27</c:v>
                </c:pt>
                <c:pt idx="114">
                  <c:v>32</c:v>
                </c:pt>
                <c:pt idx="115">
                  <c:v>31</c:v>
                </c:pt>
                <c:pt idx="116">
                  <c:v>36</c:v>
                </c:pt>
                <c:pt idx="117">
                  <c:v>29</c:v>
                </c:pt>
                <c:pt idx="118">
                  <c:v>38</c:v>
                </c:pt>
                <c:pt idx="119">
                  <c:v>43</c:v>
                </c:pt>
                <c:pt idx="120">
                  <c:v>30</c:v>
                </c:pt>
                <c:pt idx="121">
                  <c:v>31</c:v>
                </c:pt>
                <c:pt idx="122">
                  <c:v>27</c:v>
                </c:pt>
                <c:pt idx="123">
                  <c:v>29</c:v>
                </c:pt>
                <c:pt idx="124">
                  <c:v>31</c:v>
                </c:pt>
                <c:pt idx="125">
                  <c:v>29</c:v>
                </c:pt>
                <c:pt idx="126">
                  <c:v>30</c:v>
                </c:pt>
                <c:pt idx="127">
                  <c:v>30</c:v>
                </c:pt>
                <c:pt idx="128">
                  <c:v>29</c:v>
                </c:pt>
                <c:pt idx="129">
                  <c:v>33</c:v>
                </c:pt>
                <c:pt idx="130">
                  <c:v>30</c:v>
                </c:pt>
                <c:pt idx="131">
                  <c:v>33</c:v>
                </c:pt>
                <c:pt idx="132">
                  <c:v>29</c:v>
                </c:pt>
                <c:pt idx="133">
                  <c:v>30</c:v>
                </c:pt>
                <c:pt idx="134">
                  <c:v>26</c:v>
                </c:pt>
                <c:pt idx="135">
                  <c:v>29</c:v>
                </c:pt>
                <c:pt idx="136">
                  <c:v>19</c:v>
                </c:pt>
                <c:pt idx="137">
                  <c:v>26</c:v>
                </c:pt>
                <c:pt idx="138">
                  <c:v>22</c:v>
                </c:pt>
                <c:pt idx="139">
                  <c:v>40</c:v>
                </c:pt>
                <c:pt idx="140">
                  <c:v>19</c:v>
                </c:pt>
                <c:pt idx="141">
                  <c:v>24</c:v>
                </c:pt>
                <c:pt idx="142">
                  <c:v>23</c:v>
                </c:pt>
                <c:pt idx="143">
                  <c:v>32</c:v>
                </c:pt>
                <c:pt idx="144">
                  <c:v>30</c:v>
                </c:pt>
                <c:pt idx="145">
                  <c:v>30</c:v>
                </c:pt>
                <c:pt idx="146">
                  <c:v>26</c:v>
                </c:pt>
                <c:pt idx="147">
                  <c:v>26</c:v>
                </c:pt>
                <c:pt idx="148">
                  <c:v>25</c:v>
                </c:pt>
                <c:pt idx="149">
                  <c:v>27</c:v>
                </c:pt>
                <c:pt idx="150">
                  <c:v>27</c:v>
                </c:pt>
                <c:pt idx="151">
                  <c:v>27</c:v>
                </c:pt>
                <c:pt idx="152">
                  <c:v>28</c:v>
                </c:pt>
                <c:pt idx="153">
                  <c:v>29</c:v>
                </c:pt>
                <c:pt idx="154">
                  <c:v>28</c:v>
                </c:pt>
                <c:pt idx="155">
                  <c:v>30</c:v>
                </c:pt>
                <c:pt idx="156">
                  <c:v>30</c:v>
                </c:pt>
                <c:pt idx="157">
                  <c:v>29</c:v>
                </c:pt>
                <c:pt idx="158">
                  <c:v>27</c:v>
                </c:pt>
                <c:pt idx="159">
                  <c:v>27</c:v>
                </c:pt>
                <c:pt idx="160">
                  <c:v>34</c:v>
                </c:pt>
                <c:pt idx="161">
                  <c:v>25</c:v>
                </c:pt>
                <c:pt idx="162">
                  <c:v>21</c:v>
                </c:pt>
                <c:pt idx="163">
                  <c:v>38</c:v>
                </c:pt>
                <c:pt idx="165">
                  <c:v>20</c:v>
                </c:pt>
                <c:pt idx="166">
                  <c:v>18</c:v>
                </c:pt>
                <c:pt idx="167">
                  <c:v>25</c:v>
                </c:pt>
                <c:pt idx="168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FF-4750-837F-309B82A96BBA}"/>
            </c:ext>
          </c:extLst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13</c:v>
                </c:pt>
                <c:pt idx="1">
                  <c:v>20</c:v>
                </c:pt>
                <c:pt idx="2">
                  <c:v>23</c:v>
                </c:pt>
                <c:pt idx="3">
                  <c:v>17</c:v>
                </c:pt>
                <c:pt idx="4">
                  <c:v>20</c:v>
                </c:pt>
                <c:pt idx="5">
                  <c:v>18</c:v>
                </c:pt>
                <c:pt idx="6">
                  <c:v>22</c:v>
                </c:pt>
                <c:pt idx="7">
                  <c:v>21</c:v>
                </c:pt>
                <c:pt idx="8">
                  <c:v>23</c:v>
                </c:pt>
                <c:pt idx="9">
                  <c:v>19</c:v>
                </c:pt>
                <c:pt idx="10">
                  <c:v>21</c:v>
                </c:pt>
                <c:pt idx="11">
                  <c:v>21</c:v>
                </c:pt>
                <c:pt idx="12">
                  <c:v>25</c:v>
                </c:pt>
                <c:pt idx="13">
                  <c:v>22</c:v>
                </c:pt>
                <c:pt idx="14">
                  <c:v>23</c:v>
                </c:pt>
                <c:pt idx="15">
                  <c:v>20</c:v>
                </c:pt>
                <c:pt idx="16">
                  <c:v>17</c:v>
                </c:pt>
                <c:pt idx="17">
                  <c:v>25</c:v>
                </c:pt>
                <c:pt idx="18">
                  <c:v>31</c:v>
                </c:pt>
                <c:pt idx="19">
                  <c:v>20</c:v>
                </c:pt>
                <c:pt idx="20">
                  <c:v>29</c:v>
                </c:pt>
                <c:pt idx="21">
                  <c:v>37</c:v>
                </c:pt>
                <c:pt idx="22">
                  <c:v>14</c:v>
                </c:pt>
                <c:pt idx="23">
                  <c:v>14</c:v>
                </c:pt>
                <c:pt idx="24">
                  <c:v>22</c:v>
                </c:pt>
                <c:pt idx="25">
                  <c:v>16</c:v>
                </c:pt>
                <c:pt idx="26">
                  <c:v>22</c:v>
                </c:pt>
                <c:pt idx="27">
                  <c:v>21</c:v>
                </c:pt>
                <c:pt idx="28">
                  <c:v>22</c:v>
                </c:pt>
                <c:pt idx="29">
                  <c:v>19</c:v>
                </c:pt>
                <c:pt idx="30">
                  <c:v>20</c:v>
                </c:pt>
                <c:pt idx="31">
                  <c:v>24</c:v>
                </c:pt>
                <c:pt idx="32">
                  <c:v>21</c:v>
                </c:pt>
                <c:pt idx="33">
                  <c:v>22</c:v>
                </c:pt>
                <c:pt idx="34">
                  <c:v>25</c:v>
                </c:pt>
                <c:pt idx="35">
                  <c:v>24</c:v>
                </c:pt>
                <c:pt idx="36">
                  <c:v>19</c:v>
                </c:pt>
                <c:pt idx="37">
                  <c:v>22</c:v>
                </c:pt>
                <c:pt idx="38">
                  <c:v>19</c:v>
                </c:pt>
                <c:pt idx="39">
                  <c:v>18</c:v>
                </c:pt>
                <c:pt idx="40">
                  <c:v>16</c:v>
                </c:pt>
                <c:pt idx="41">
                  <c:v>25</c:v>
                </c:pt>
                <c:pt idx="42">
                  <c:v>39</c:v>
                </c:pt>
                <c:pt idx="43">
                  <c:v>25</c:v>
                </c:pt>
                <c:pt idx="44">
                  <c:v>14</c:v>
                </c:pt>
                <c:pt idx="45">
                  <c:v>9</c:v>
                </c:pt>
                <c:pt idx="46">
                  <c:v>17</c:v>
                </c:pt>
                <c:pt idx="47">
                  <c:v>27</c:v>
                </c:pt>
                <c:pt idx="48">
                  <c:v>23</c:v>
                </c:pt>
                <c:pt idx="49">
                  <c:v>16</c:v>
                </c:pt>
                <c:pt idx="50">
                  <c:v>19</c:v>
                </c:pt>
                <c:pt idx="51">
                  <c:v>19</c:v>
                </c:pt>
                <c:pt idx="52">
                  <c:v>21</c:v>
                </c:pt>
                <c:pt idx="53">
                  <c:v>22</c:v>
                </c:pt>
                <c:pt idx="54">
                  <c:v>21</c:v>
                </c:pt>
                <c:pt idx="55">
                  <c:v>21</c:v>
                </c:pt>
                <c:pt idx="56">
                  <c:v>21</c:v>
                </c:pt>
                <c:pt idx="57">
                  <c:v>18</c:v>
                </c:pt>
                <c:pt idx="58">
                  <c:v>18</c:v>
                </c:pt>
                <c:pt idx="59">
                  <c:v>21</c:v>
                </c:pt>
                <c:pt idx="60">
                  <c:v>20</c:v>
                </c:pt>
                <c:pt idx="61">
                  <c:v>19</c:v>
                </c:pt>
                <c:pt idx="62">
                  <c:v>22</c:v>
                </c:pt>
                <c:pt idx="63">
                  <c:v>22</c:v>
                </c:pt>
                <c:pt idx="64">
                  <c:v>22</c:v>
                </c:pt>
                <c:pt idx="65">
                  <c:v>20</c:v>
                </c:pt>
                <c:pt idx="66">
                  <c:v>14</c:v>
                </c:pt>
                <c:pt idx="67">
                  <c:v>31</c:v>
                </c:pt>
                <c:pt idx="68">
                  <c:v>26</c:v>
                </c:pt>
                <c:pt idx="69">
                  <c:v>16</c:v>
                </c:pt>
                <c:pt idx="70">
                  <c:v>35</c:v>
                </c:pt>
                <c:pt idx="71">
                  <c:v>30</c:v>
                </c:pt>
                <c:pt idx="72">
                  <c:v>24</c:v>
                </c:pt>
                <c:pt idx="73">
                  <c:v>21</c:v>
                </c:pt>
                <c:pt idx="74">
                  <c:v>17</c:v>
                </c:pt>
                <c:pt idx="75">
                  <c:v>20</c:v>
                </c:pt>
                <c:pt idx="76">
                  <c:v>19</c:v>
                </c:pt>
                <c:pt idx="77">
                  <c:v>23</c:v>
                </c:pt>
                <c:pt idx="78">
                  <c:v>21</c:v>
                </c:pt>
                <c:pt idx="79">
                  <c:v>20</c:v>
                </c:pt>
                <c:pt idx="80">
                  <c:v>22</c:v>
                </c:pt>
                <c:pt idx="81">
                  <c:v>20</c:v>
                </c:pt>
                <c:pt idx="82">
                  <c:v>22</c:v>
                </c:pt>
                <c:pt idx="83">
                  <c:v>20</c:v>
                </c:pt>
                <c:pt idx="84">
                  <c:v>20</c:v>
                </c:pt>
                <c:pt idx="85">
                  <c:v>18</c:v>
                </c:pt>
                <c:pt idx="86">
                  <c:v>19</c:v>
                </c:pt>
                <c:pt idx="87">
                  <c:v>18</c:v>
                </c:pt>
                <c:pt idx="88">
                  <c:v>23</c:v>
                </c:pt>
                <c:pt idx="89">
                  <c:v>16</c:v>
                </c:pt>
                <c:pt idx="90">
                  <c:v>17</c:v>
                </c:pt>
                <c:pt idx="91">
                  <c:v>27</c:v>
                </c:pt>
                <c:pt idx="92">
                  <c:v>29</c:v>
                </c:pt>
                <c:pt idx="93">
                  <c:v>47</c:v>
                </c:pt>
                <c:pt idx="94">
                  <c:v>20</c:v>
                </c:pt>
                <c:pt idx="95">
                  <c:v>25</c:v>
                </c:pt>
                <c:pt idx="96">
                  <c:v>28</c:v>
                </c:pt>
                <c:pt idx="97">
                  <c:v>19</c:v>
                </c:pt>
                <c:pt idx="98">
                  <c:v>16</c:v>
                </c:pt>
                <c:pt idx="99">
                  <c:v>21</c:v>
                </c:pt>
                <c:pt idx="100">
                  <c:v>18</c:v>
                </c:pt>
                <c:pt idx="101">
                  <c:v>22</c:v>
                </c:pt>
                <c:pt idx="102">
                  <c:v>22</c:v>
                </c:pt>
                <c:pt idx="103">
                  <c:v>19</c:v>
                </c:pt>
                <c:pt idx="104">
                  <c:v>20</c:v>
                </c:pt>
                <c:pt idx="105">
                  <c:v>22</c:v>
                </c:pt>
                <c:pt idx="106">
                  <c:v>18</c:v>
                </c:pt>
                <c:pt idx="107">
                  <c:v>27</c:v>
                </c:pt>
                <c:pt idx="108">
                  <c:v>26</c:v>
                </c:pt>
                <c:pt idx="109">
                  <c:v>22</c:v>
                </c:pt>
                <c:pt idx="110">
                  <c:v>23</c:v>
                </c:pt>
                <c:pt idx="111">
                  <c:v>20</c:v>
                </c:pt>
                <c:pt idx="112">
                  <c:v>20</c:v>
                </c:pt>
                <c:pt idx="113">
                  <c:v>18</c:v>
                </c:pt>
                <c:pt idx="114">
                  <c:v>13</c:v>
                </c:pt>
                <c:pt idx="115">
                  <c:v>28</c:v>
                </c:pt>
                <c:pt idx="116">
                  <c:v>33</c:v>
                </c:pt>
                <c:pt idx="117">
                  <c:v>28</c:v>
                </c:pt>
                <c:pt idx="118">
                  <c:v>38</c:v>
                </c:pt>
                <c:pt idx="119">
                  <c:v>36</c:v>
                </c:pt>
                <c:pt idx="120">
                  <c:v>30</c:v>
                </c:pt>
                <c:pt idx="121">
                  <c:v>25</c:v>
                </c:pt>
                <c:pt idx="122">
                  <c:v>20</c:v>
                </c:pt>
                <c:pt idx="123">
                  <c:v>22</c:v>
                </c:pt>
                <c:pt idx="124">
                  <c:v>23</c:v>
                </c:pt>
                <c:pt idx="125">
                  <c:v>24</c:v>
                </c:pt>
                <c:pt idx="126">
                  <c:v>22</c:v>
                </c:pt>
                <c:pt idx="127">
                  <c:v>23</c:v>
                </c:pt>
                <c:pt idx="128">
                  <c:v>22</c:v>
                </c:pt>
                <c:pt idx="129">
                  <c:v>22</c:v>
                </c:pt>
                <c:pt idx="130">
                  <c:v>17</c:v>
                </c:pt>
                <c:pt idx="131">
                  <c:v>29</c:v>
                </c:pt>
                <c:pt idx="132">
                  <c:v>21</c:v>
                </c:pt>
                <c:pt idx="133">
                  <c:v>26</c:v>
                </c:pt>
                <c:pt idx="134">
                  <c:v>17</c:v>
                </c:pt>
                <c:pt idx="135">
                  <c:v>24</c:v>
                </c:pt>
                <c:pt idx="136">
                  <c:v>11</c:v>
                </c:pt>
                <c:pt idx="137">
                  <c:v>24</c:v>
                </c:pt>
                <c:pt idx="138">
                  <c:v>14</c:v>
                </c:pt>
                <c:pt idx="139">
                  <c:v>39</c:v>
                </c:pt>
                <c:pt idx="140">
                  <c:v>19</c:v>
                </c:pt>
                <c:pt idx="141">
                  <c:v>21</c:v>
                </c:pt>
                <c:pt idx="142">
                  <c:v>21</c:v>
                </c:pt>
                <c:pt idx="143">
                  <c:v>29</c:v>
                </c:pt>
                <c:pt idx="144">
                  <c:v>17</c:v>
                </c:pt>
                <c:pt idx="145">
                  <c:v>24</c:v>
                </c:pt>
                <c:pt idx="146">
                  <c:v>18</c:v>
                </c:pt>
                <c:pt idx="147">
                  <c:v>19</c:v>
                </c:pt>
                <c:pt idx="148">
                  <c:v>19</c:v>
                </c:pt>
                <c:pt idx="149">
                  <c:v>21</c:v>
                </c:pt>
                <c:pt idx="150">
                  <c:v>22</c:v>
                </c:pt>
                <c:pt idx="151">
                  <c:v>21</c:v>
                </c:pt>
                <c:pt idx="152">
                  <c:v>21</c:v>
                </c:pt>
                <c:pt idx="153">
                  <c:v>21</c:v>
                </c:pt>
                <c:pt idx="154">
                  <c:v>22</c:v>
                </c:pt>
                <c:pt idx="155">
                  <c:v>21</c:v>
                </c:pt>
                <c:pt idx="156">
                  <c:v>23</c:v>
                </c:pt>
                <c:pt idx="157">
                  <c:v>22</c:v>
                </c:pt>
                <c:pt idx="158">
                  <c:v>17</c:v>
                </c:pt>
                <c:pt idx="159">
                  <c:v>16</c:v>
                </c:pt>
                <c:pt idx="160">
                  <c:v>25</c:v>
                </c:pt>
                <c:pt idx="161">
                  <c:v>19</c:v>
                </c:pt>
                <c:pt idx="162">
                  <c:v>17</c:v>
                </c:pt>
                <c:pt idx="163">
                  <c:v>37</c:v>
                </c:pt>
                <c:pt idx="165">
                  <c:v>19</c:v>
                </c:pt>
                <c:pt idx="166">
                  <c:v>18</c:v>
                </c:pt>
                <c:pt idx="167">
                  <c:v>21</c:v>
                </c:pt>
                <c:pt idx="168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9FF-4750-837F-309B82A96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39</c:v>
                </c:pt>
                <c:pt idx="6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87-4C64-A712-27BAD4373072}"/>
            </c:ext>
          </c:extLst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32</c:v>
                </c:pt>
                <c:pt idx="5">
                  <c:v>32</c:v>
                </c:pt>
                <c:pt idx="6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87-4C64-A712-27BAD4373072}"/>
            </c:ext>
          </c:extLst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87-4C64-A712-27BAD4373072}"/>
            </c:ext>
          </c:extLst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21</c:v>
                </c:pt>
                <c:pt idx="3">
                  <c:v>20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87-4C64-A712-27BAD4373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41</c:v>
                </c:pt>
                <c:pt idx="1">
                  <c:v>43</c:v>
                </c:pt>
                <c:pt idx="2">
                  <c:v>46</c:v>
                </c:pt>
                <c:pt idx="3">
                  <c:v>42</c:v>
                </c:pt>
                <c:pt idx="4">
                  <c:v>41</c:v>
                </c:pt>
                <c:pt idx="5">
                  <c:v>40</c:v>
                </c:pt>
                <c:pt idx="6">
                  <c:v>39</c:v>
                </c:pt>
                <c:pt idx="7">
                  <c:v>37</c:v>
                </c:pt>
                <c:pt idx="8">
                  <c:v>37</c:v>
                </c:pt>
                <c:pt idx="9">
                  <c:v>37</c:v>
                </c:pt>
                <c:pt idx="10">
                  <c:v>37</c:v>
                </c:pt>
                <c:pt idx="11">
                  <c:v>38</c:v>
                </c:pt>
                <c:pt idx="12">
                  <c:v>38</c:v>
                </c:pt>
                <c:pt idx="13">
                  <c:v>39</c:v>
                </c:pt>
                <c:pt idx="14">
                  <c:v>39</c:v>
                </c:pt>
                <c:pt idx="15">
                  <c:v>38</c:v>
                </c:pt>
                <c:pt idx="16">
                  <c:v>40</c:v>
                </c:pt>
                <c:pt idx="17">
                  <c:v>39</c:v>
                </c:pt>
                <c:pt idx="18">
                  <c:v>40</c:v>
                </c:pt>
                <c:pt idx="19">
                  <c:v>40</c:v>
                </c:pt>
                <c:pt idx="20">
                  <c:v>38</c:v>
                </c:pt>
                <c:pt idx="21">
                  <c:v>40</c:v>
                </c:pt>
                <c:pt idx="22">
                  <c:v>40</c:v>
                </c:pt>
                <c:pt idx="23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DD-4176-8C2E-746CD15B7435}"/>
            </c:ext>
          </c:extLst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35</c:v>
                </c:pt>
                <c:pt idx="1">
                  <c:v>32</c:v>
                </c:pt>
                <c:pt idx="2">
                  <c:v>29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  <c:pt idx="7">
                  <c:v>31</c:v>
                </c:pt>
                <c:pt idx="8">
                  <c:v>30</c:v>
                </c:pt>
                <c:pt idx="9">
                  <c:v>30</c:v>
                </c:pt>
                <c:pt idx="10">
                  <c:v>31</c:v>
                </c:pt>
                <c:pt idx="11">
                  <c:v>31</c:v>
                </c:pt>
                <c:pt idx="12">
                  <c:v>31</c:v>
                </c:pt>
                <c:pt idx="13">
                  <c:v>31</c:v>
                </c:pt>
                <c:pt idx="14">
                  <c:v>32</c:v>
                </c:pt>
                <c:pt idx="15">
                  <c:v>32</c:v>
                </c:pt>
                <c:pt idx="16">
                  <c:v>33</c:v>
                </c:pt>
                <c:pt idx="17">
                  <c:v>32</c:v>
                </c:pt>
                <c:pt idx="18">
                  <c:v>33</c:v>
                </c:pt>
                <c:pt idx="19">
                  <c:v>32</c:v>
                </c:pt>
                <c:pt idx="20">
                  <c:v>32</c:v>
                </c:pt>
                <c:pt idx="21">
                  <c:v>33</c:v>
                </c:pt>
                <c:pt idx="22">
                  <c:v>31</c:v>
                </c:pt>
                <c:pt idx="23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D-4176-8C2E-746CD15B7435}"/>
            </c:ext>
          </c:extLst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31</c:v>
                </c:pt>
                <c:pt idx="1">
                  <c:v>29</c:v>
                </c:pt>
                <c:pt idx="2">
                  <c:v>21</c:v>
                </c:pt>
                <c:pt idx="3">
                  <c:v>22</c:v>
                </c:pt>
                <c:pt idx="4">
                  <c:v>29</c:v>
                </c:pt>
                <c:pt idx="5">
                  <c:v>28</c:v>
                </c:pt>
                <c:pt idx="6">
                  <c:v>29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30</c:v>
                </c:pt>
                <c:pt idx="17">
                  <c:v>29</c:v>
                </c:pt>
                <c:pt idx="18">
                  <c:v>29</c:v>
                </c:pt>
                <c:pt idx="19">
                  <c:v>29</c:v>
                </c:pt>
                <c:pt idx="20">
                  <c:v>28</c:v>
                </c:pt>
                <c:pt idx="21">
                  <c:v>27</c:v>
                </c:pt>
                <c:pt idx="22">
                  <c:v>26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DD-4176-8C2E-746CD15B7435}"/>
            </c:ext>
          </c:extLst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26</c:v>
                </c:pt>
                <c:pt idx="1">
                  <c:v>19</c:v>
                </c:pt>
                <c:pt idx="2">
                  <c:v>17</c:v>
                </c:pt>
                <c:pt idx="3">
                  <c:v>17</c:v>
                </c:pt>
                <c:pt idx="4">
                  <c:v>21</c:v>
                </c:pt>
                <c:pt idx="5">
                  <c:v>19</c:v>
                </c:pt>
                <c:pt idx="6">
                  <c:v>19</c:v>
                </c:pt>
                <c:pt idx="7">
                  <c:v>19</c:v>
                </c:pt>
                <c:pt idx="8">
                  <c:v>19</c:v>
                </c:pt>
                <c:pt idx="9">
                  <c:v>20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21</c:v>
                </c:pt>
                <c:pt idx="18">
                  <c:v>22</c:v>
                </c:pt>
                <c:pt idx="19">
                  <c:v>19</c:v>
                </c:pt>
                <c:pt idx="20">
                  <c:v>19</c:v>
                </c:pt>
                <c:pt idx="21">
                  <c:v>17</c:v>
                </c:pt>
                <c:pt idx="22">
                  <c:v>19</c:v>
                </c:pt>
                <c:pt idx="23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DD-4176-8C2E-746CD15B7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0.59973446870851077</v>
      </c>
      <c r="G27" t="s">
        <v>14</v>
      </c>
      <c r="H27" s="15">
        <v>21843</v>
      </c>
      <c r="I27">
        <v>2815</v>
      </c>
      <c r="J27" s="16">
        <v>30.94268186604404</v>
      </c>
      <c r="K27">
        <v>78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62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</v>
      </c>
      <c r="D5" s="2">
        <v>72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</v>
      </c>
      <c r="D6" s="2">
        <v>59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78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63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67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0.59973446870851077</v>
      </c>
      <c r="G27" t="s">
        <v>14</v>
      </c>
      <c r="H27" s="15">
        <v>21843</v>
      </c>
      <c r="I27">
        <v>2815</v>
      </c>
      <c r="J27" s="16">
        <v>30.94268186604404</v>
      </c>
      <c r="K27">
        <v>78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</v>
      </c>
      <c r="D10" s="2">
        <v>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</v>
      </c>
      <c r="D11" s="2">
        <v>59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</v>
      </c>
      <c r="D13" s="2">
        <v>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62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53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67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</v>
      </c>
      <c r="D17" s="2">
        <v>61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60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62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58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61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78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72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>
        <v>54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0.59973446870851077</v>
      </c>
      <c r="G27" t="s">
        <v>14</v>
      </c>
      <c r="H27" s="15">
        <v>21843</v>
      </c>
      <c r="I27">
        <v>2815</v>
      </c>
      <c r="J27" s="16">
        <v>30.94268186604404</v>
      </c>
      <c r="K27">
        <v>78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38</v>
      </c>
      <c r="D3" s="2">
        <v>21</v>
      </c>
      <c r="E3" s="2">
        <v>17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38</v>
      </c>
      <c r="D4" s="2">
        <v>32</v>
      </c>
      <c r="E4" s="2">
        <v>29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</v>
      </c>
      <c r="D5" s="2">
        <v>31</v>
      </c>
      <c r="E5" s="2">
        <v>27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29</v>
      </c>
      <c r="E6" s="2">
        <v>25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>
        <v>29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39</v>
      </c>
      <c r="D8" s="2">
        <v>32</v>
      </c>
      <c r="E8" s="2">
        <v>28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39</v>
      </c>
      <c r="D9" s="2">
        <v>31</v>
      </c>
      <c r="E9" s="2">
        <v>28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30</v>
      </c>
      <c r="E10" s="2">
        <v>28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39</v>
      </c>
      <c r="D11" s="2">
        <v>32</v>
      </c>
      <c r="E11" s="2">
        <v>28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38</v>
      </c>
      <c r="D12" s="2">
        <v>31</v>
      </c>
      <c r="E12" s="2">
        <v>27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39</v>
      </c>
      <c r="D13" s="2">
        <v>33</v>
      </c>
      <c r="E13" s="2">
        <v>29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</v>
      </c>
      <c r="D14" s="2">
        <v>31</v>
      </c>
      <c r="E14" s="2">
        <v>29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40</v>
      </c>
      <c r="D15" s="2">
        <v>33</v>
      </c>
      <c r="E15" s="2">
        <v>30</v>
      </c>
      <c r="F15" s="2">
        <v>25</v>
      </c>
      <c r="G15" s="2"/>
      <c r="H15" s="2"/>
    </row>
    <row r="16" spans="1:8">
      <c r="A16" s="3" t="s">
        <v>2</v>
      </c>
      <c r="B16" s="2" t="s">
        <v>49</v>
      </c>
      <c r="C16" s="2">
        <v>42</v>
      </c>
      <c r="D16" s="2">
        <v>32</v>
      </c>
      <c r="E16" s="2">
        <v>28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41</v>
      </c>
      <c r="D17" s="2">
        <v>33</v>
      </c>
      <c r="E17" s="2">
        <v>29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>
        <v>32</v>
      </c>
      <c r="E18" s="2">
        <v>28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42</v>
      </c>
      <c r="D19" s="2">
        <v>33</v>
      </c>
      <c r="E19" s="2">
        <v>28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42</v>
      </c>
      <c r="D20" s="2">
        <v>30</v>
      </c>
      <c r="E20" s="2">
        <v>29</v>
      </c>
      <c r="F20" s="2">
        <v>25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37</v>
      </c>
      <c r="D21" s="2">
        <v>34</v>
      </c>
      <c r="E21" s="2">
        <v>32</v>
      </c>
      <c r="F21" s="2">
        <v>31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>
        <v>21</v>
      </c>
      <c r="E22" s="2">
        <v>21</v>
      </c>
      <c r="F22" s="2">
        <v>20</v>
      </c>
      <c r="G22" s="2"/>
      <c r="H22" s="2"/>
    </row>
    <row r="23" spans="1:8">
      <c r="A23" s="3" t="s">
        <v>3</v>
      </c>
      <c r="B23" s="2" t="s">
        <v>56</v>
      </c>
      <c r="C23" s="2">
        <v>41</v>
      </c>
      <c r="D23" s="2">
        <v>30</v>
      </c>
      <c r="E23" s="2">
        <v>30</v>
      </c>
      <c r="F23" s="2">
        <v>29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</v>
      </c>
      <c r="D24" s="2">
        <v>37</v>
      </c>
      <c r="E24" s="2">
        <v>37</v>
      </c>
      <c r="F24" s="2">
        <v>37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28</v>
      </c>
      <c r="E25" s="2">
        <v>20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29</v>
      </c>
      <c r="E26" s="2">
        <v>27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40</v>
      </c>
      <c r="D27" s="2">
        <v>31</v>
      </c>
      <c r="E27" s="2">
        <v>28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</v>
      </c>
      <c r="D28" s="2">
        <v>32</v>
      </c>
      <c r="E28" s="2">
        <v>28</v>
      </c>
      <c r="F28" s="2">
        <v>16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>
        <v>32</v>
      </c>
      <c r="E29" s="2">
        <v>28</v>
      </c>
      <c r="F29" s="2">
        <v>22</v>
      </c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29</v>
      </c>
      <c r="E30" s="2">
        <v>26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30</v>
      </c>
      <c r="E31" s="2">
        <v>27</v>
      </c>
      <c r="F31" s="2">
        <v>22</v>
      </c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>
        <v>31</v>
      </c>
      <c r="E32" s="2">
        <v>27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39</v>
      </c>
      <c r="D33" s="2">
        <v>31</v>
      </c>
      <c r="E33" s="2">
        <v>27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39</v>
      </c>
      <c r="D34" s="2">
        <v>32</v>
      </c>
      <c r="E34" s="2">
        <v>29</v>
      </c>
      <c r="F34" s="2">
        <v>24</v>
      </c>
      <c r="G34" s="2"/>
      <c r="H34" s="2"/>
    </row>
    <row r="35" spans="1:8">
      <c r="A35" s="3" t="s">
        <v>29</v>
      </c>
      <c r="B35" s="2" t="s">
        <v>68</v>
      </c>
      <c r="C35" s="2">
        <v>39</v>
      </c>
      <c r="D35" s="2">
        <v>32</v>
      </c>
      <c r="E35" s="2">
        <v>28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</v>
      </c>
      <c r="D36" s="2">
        <v>31</v>
      </c>
      <c r="E36" s="2">
        <v>27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</v>
      </c>
      <c r="D37" s="2">
        <v>32</v>
      </c>
      <c r="E37" s="2">
        <v>29</v>
      </c>
      <c r="F37" s="2">
        <v>25</v>
      </c>
      <c r="G37" s="2"/>
      <c r="H37" s="2"/>
    </row>
    <row r="38" spans="1:8">
      <c r="A38" s="3" t="s">
        <v>31</v>
      </c>
      <c r="B38" s="2" t="s">
        <v>71</v>
      </c>
      <c r="C38" s="2">
        <v>40</v>
      </c>
      <c r="D38" s="2">
        <v>34</v>
      </c>
      <c r="E38" s="2">
        <v>30</v>
      </c>
      <c r="F38" s="2">
        <v>24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>
        <v>31</v>
      </c>
      <c r="E39" s="2">
        <v>28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40</v>
      </c>
      <c r="D40" s="2">
        <v>31</v>
      </c>
      <c r="E40" s="2">
        <v>28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38</v>
      </c>
      <c r="D41" s="2">
        <v>32</v>
      </c>
      <c r="E41" s="2">
        <v>29</v>
      </c>
      <c r="F41" s="2">
        <v>19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38</v>
      </c>
      <c r="D42" s="2">
        <v>31</v>
      </c>
      <c r="E42" s="2">
        <v>24</v>
      </c>
      <c r="F42" s="2">
        <v>18</v>
      </c>
      <c r="G42" s="2"/>
      <c r="H42" s="2"/>
    </row>
    <row r="43" spans="1:8">
      <c r="A43" s="3" t="s">
        <v>33</v>
      </c>
      <c r="B43" s="2" t="s">
        <v>76</v>
      </c>
      <c r="C43" s="2">
        <v>40</v>
      </c>
      <c r="D43" s="2">
        <v>30</v>
      </c>
      <c r="E43" s="2">
        <v>23</v>
      </c>
      <c r="F43" s="2">
        <v>16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42</v>
      </c>
      <c r="D44" s="2">
        <v>37</v>
      </c>
      <c r="E44" s="2">
        <v>34</v>
      </c>
      <c r="F44" s="2">
        <v>25</v>
      </c>
      <c r="G44" s="2"/>
      <c r="H44" s="2"/>
    </row>
    <row r="45" spans="1:8">
      <c r="B45" s="2" t="s">
        <v>78</v>
      </c>
      <c r="C45" s="2">
        <v>51</v>
      </c>
      <c r="D45" s="2">
        <v>46</v>
      </c>
      <c r="E45" s="2">
        <v>41</v>
      </c>
      <c r="F45" s="2">
        <v>39</v>
      </c>
      <c r="G45" s="2"/>
      <c r="H45" s="2"/>
    </row>
    <row r="46" spans="1:8">
      <c r="B46" s="2" t="s">
        <v>79</v>
      </c>
      <c r="C46" s="2">
        <v>32</v>
      </c>
      <c r="D46" s="2">
        <v>26</v>
      </c>
      <c r="E46" s="2">
        <v>26</v>
      </c>
      <c r="F46" s="2">
        <v>25</v>
      </c>
      <c r="G46" s="2"/>
      <c r="H46" s="2"/>
    </row>
    <row r="47" spans="1:8">
      <c r="B47" s="2" t="s">
        <v>80</v>
      </c>
      <c r="C47" s="2">
        <v>29</v>
      </c>
      <c r="D47" s="2">
        <v>17</v>
      </c>
      <c r="E47" s="2">
        <v>17</v>
      </c>
      <c r="F47" s="2">
        <v>14</v>
      </c>
      <c r="G47" s="2"/>
      <c r="H47" s="2"/>
    </row>
    <row r="48" spans="1:8">
      <c r="B48" s="2" t="s">
        <v>81</v>
      </c>
      <c r="C48" s="2">
        <v>13</v>
      </c>
      <c r="D48" s="2">
        <v>9</v>
      </c>
      <c r="E48" s="2">
        <v>9</v>
      </c>
      <c r="F48" s="2">
        <v>9</v>
      </c>
      <c r="G48" s="2"/>
      <c r="H48" s="2"/>
    </row>
    <row r="49" spans="2:8">
      <c r="B49" s="2" t="s">
        <v>82</v>
      </c>
      <c r="C49" s="2">
        <v>40</v>
      </c>
      <c r="D49" s="2">
        <v>24</v>
      </c>
      <c r="E49" s="2">
        <v>21</v>
      </c>
      <c r="F49" s="2">
        <v>17</v>
      </c>
      <c r="G49" s="2"/>
      <c r="H49" s="2"/>
    </row>
    <row r="50" spans="2:8">
      <c r="B50" s="2" t="s">
        <v>83</v>
      </c>
      <c r="C50" s="2">
        <v>42</v>
      </c>
      <c r="D50" s="2">
        <v>34</v>
      </c>
      <c r="E50" s="2">
        <v>31</v>
      </c>
      <c r="F50" s="2">
        <v>27</v>
      </c>
      <c r="G50" s="2"/>
      <c r="H50" s="2"/>
    </row>
    <row r="51" spans="2:8">
      <c r="B51" s="2" t="s">
        <v>84</v>
      </c>
      <c r="C51" s="2">
        <v>40</v>
      </c>
      <c r="D51" s="2">
        <v>33</v>
      </c>
      <c r="E51" s="2">
        <v>29</v>
      </c>
      <c r="F51" s="2">
        <v>23</v>
      </c>
      <c r="G51" s="2"/>
      <c r="H51" s="2"/>
    </row>
    <row r="52" spans="2:8">
      <c r="B52" s="2" t="s">
        <v>85</v>
      </c>
      <c r="C52" s="2">
        <v>39</v>
      </c>
      <c r="D52" s="2">
        <v>32</v>
      </c>
      <c r="E52" s="2">
        <v>27</v>
      </c>
      <c r="F52" s="2">
        <v>16</v>
      </c>
      <c r="G52" s="2"/>
      <c r="H52" s="2"/>
    </row>
    <row r="53" spans="2:8">
      <c r="B53" s="2" t="s">
        <v>86</v>
      </c>
      <c r="C53" s="2">
        <v>35</v>
      </c>
      <c r="D53" s="2">
        <v>30</v>
      </c>
      <c r="E53" s="2">
        <v>26</v>
      </c>
      <c r="F53" s="2">
        <v>19</v>
      </c>
      <c r="G53" s="2"/>
      <c r="H53" s="2"/>
    </row>
    <row r="54" spans="2:8">
      <c r="B54" s="2" t="s">
        <v>87</v>
      </c>
      <c r="C54" s="2">
        <v>36</v>
      </c>
      <c r="D54" s="2">
        <v>29</v>
      </c>
      <c r="E54" s="2">
        <v>26</v>
      </c>
      <c r="F54" s="2">
        <v>19</v>
      </c>
      <c r="G54" s="2"/>
      <c r="H54" s="2"/>
    </row>
    <row r="55" spans="2:8">
      <c r="B55" s="2" t="s">
        <v>88</v>
      </c>
      <c r="C55" s="2">
        <v>37</v>
      </c>
      <c r="D55" s="2">
        <v>30</v>
      </c>
      <c r="E55" s="2">
        <v>27</v>
      </c>
      <c r="F55" s="2">
        <v>21</v>
      </c>
      <c r="G55" s="2"/>
      <c r="H55" s="2"/>
    </row>
    <row r="56" spans="2:8">
      <c r="B56" s="2" t="s">
        <v>89</v>
      </c>
      <c r="C56" s="2">
        <v>36</v>
      </c>
      <c r="D56" s="2">
        <v>31</v>
      </c>
      <c r="E56" s="2">
        <v>27</v>
      </c>
      <c r="F56" s="2">
        <v>22</v>
      </c>
      <c r="G56" s="2"/>
      <c r="H56" s="2"/>
    </row>
    <row r="57" spans="2:8">
      <c r="B57" s="2" t="s">
        <v>90</v>
      </c>
      <c r="C57" s="2">
        <v>36</v>
      </c>
      <c r="D57" s="2">
        <v>30</v>
      </c>
      <c r="E57" s="2">
        <v>26</v>
      </c>
      <c r="F57" s="2">
        <v>21</v>
      </c>
      <c r="G57" s="2"/>
      <c r="H57" s="2"/>
    </row>
    <row r="58" spans="2:8">
      <c r="B58" s="2" t="s">
        <v>91</v>
      </c>
      <c r="C58" s="2">
        <v>37</v>
      </c>
      <c r="D58" s="2">
        <v>30</v>
      </c>
      <c r="E58" s="2">
        <v>27</v>
      </c>
      <c r="F58" s="2">
        <v>21</v>
      </c>
      <c r="G58" s="2"/>
      <c r="H58" s="2"/>
    </row>
    <row r="59" spans="2:8">
      <c r="B59" s="2" t="s">
        <v>92</v>
      </c>
      <c r="C59" s="2">
        <v>37</v>
      </c>
      <c r="D59" s="2">
        <v>31</v>
      </c>
      <c r="E59" s="2">
        <v>28</v>
      </c>
      <c r="F59" s="2">
        <v>21</v>
      </c>
      <c r="G59" s="2"/>
      <c r="H59" s="2"/>
    </row>
    <row r="60" spans="2:8">
      <c r="B60" s="2" t="s">
        <v>93</v>
      </c>
      <c r="C60" s="2">
        <v>37</v>
      </c>
      <c r="D60" s="2">
        <v>31</v>
      </c>
      <c r="E60" s="2">
        <v>27</v>
      </c>
      <c r="F60" s="2">
        <v>18</v>
      </c>
      <c r="G60" s="2"/>
      <c r="H60" s="2"/>
    </row>
    <row r="61" spans="2:8">
      <c r="B61" s="2" t="s">
        <v>94</v>
      </c>
      <c r="C61" s="2">
        <v>37</v>
      </c>
      <c r="D61" s="2">
        <v>31</v>
      </c>
      <c r="E61" s="2">
        <v>27</v>
      </c>
      <c r="F61" s="2">
        <v>18</v>
      </c>
      <c r="G61" s="2"/>
      <c r="H61" s="2"/>
    </row>
    <row r="62" spans="2:8">
      <c r="B62" s="2" t="s">
        <v>95</v>
      </c>
      <c r="C62" s="2">
        <v>41</v>
      </c>
      <c r="D62" s="2">
        <v>34</v>
      </c>
      <c r="E62" s="2">
        <v>29</v>
      </c>
      <c r="F62" s="2">
        <v>21</v>
      </c>
      <c r="G62" s="2"/>
      <c r="H62" s="2"/>
    </row>
    <row r="63" spans="2:8">
      <c r="B63" s="2" t="s">
        <v>96</v>
      </c>
      <c r="C63" s="2">
        <v>37</v>
      </c>
      <c r="D63" s="2">
        <v>31</v>
      </c>
      <c r="E63" s="2">
        <v>26</v>
      </c>
      <c r="F63" s="2">
        <v>20</v>
      </c>
      <c r="G63" s="2"/>
      <c r="H63" s="2"/>
    </row>
    <row r="64" spans="2:8">
      <c r="B64" s="2" t="s">
        <v>97</v>
      </c>
      <c r="C64" s="2">
        <v>40</v>
      </c>
      <c r="D64" s="2">
        <v>33</v>
      </c>
      <c r="E64" s="2">
        <v>30</v>
      </c>
      <c r="F64" s="2">
        <v>19</v>
      </c>
      <c r="G64" s="2"/>
      <c r="H64" s="2"/>
    </row>
    <row r="65" spans="2:8">
      <c r="B65" s="2" t="s">
        <v>98</v>
      </c>
      <c r="C65" s="2">
        <v>40</v>
      </c>
      <c r="D65" s="2">
        <v>33</v>
      </c>
      <c r="E65" s="2">
        <v>30</v>
      </c>
      <c r="F65" s="2">
        <v>22</v>
      </c>
      <c r="G65" s="2"/>
      <c r="H65" s="2"/>
    </row>
    <row r="66" spans="2:8">
      <c r="B66" s="2" t="s">
        <v>99</v>
      </c>
      <c r="C66" s="2">
        <v>38</v>
      </c>
      <c r="D66" s="2">
        <v>31</v>
      </c>
      <c r="E66" s="2">
        <v>28</v>
      </c>
      <c r="F66" s="2">
        <v>22</v>
      </c>
      <c r="G66" s="2"/>
      <c r="H66" s="2"/>
    </row>
    <row r="67" spans="2:8">
      <c r="B67" s="2" t="s">
        <v>100</v>
      </c>
      <c r="C67" s="2">
        <v>39</v>
      </c>
      <c r="D67" s="2">
        <v>34</v>
      </c>
      <c r="E67" s="2">
        <v>28</v>
      </c>
      <c r="F67" s="2">
        <v>22</v>
      </c>
      <c r="G67" s="2"/>
      <c r="H67" s="2"/>
    </row>
    <row r="68" spans="2:8">
      <c r="B68" s="2" t="s">
        <v>101</v>
      </c>
      <c r="C68" s="2">
        <v>47</v>
      </c>
      <c r="D68" s="2">
        <v>33</v>
      </c>
      <c r="E68" s="2">
        <v>30</v>
      </c>
      <c r="F68" s="2">
        <v>20</v>
      </c>
      <c r="G68" s="2"/>
      <c r="H68" s="2"/>
    </row>
    <row r="69" spans="2:8">
      <c r="B69" s="2" t="s">
        <v>102</v>
      </c>
      <c r="C69" s="2">
        <v>46</v>
      </c>
      <c r="D69" s="2">
        <v>38</v>
      </c>
      <c r="E69" s="2">
        <v>31</v>
      </c>
      <c r="F69" s="2">
        <v>14</v>
      </c>
      <c r="G69" s="2"/>
      <c r="H69" s="2"/>
    </row>
    <row r="70" spans="2:8">
      <c r="B70" s="2" t="s">
        <v>103</v>
      </c>
      <c r="C70" s="2">
        <v>42</v>
      </c>
      <c r="D70" s="2">
        <v>33</v>
      </c>
      <c r="E70" s="2">
        <v>32</v>
      </c>
      <c r="F70" s="2">
        <v>31</v>
      </c>
      <c r="G70" s="2"/>
      <c r="H70" s="2"/>
    </row>
    <row r="71" spans="2:8">
      <c r="B71" s="2" t="s">
        <v>104</v>
      </c>
      <c r="C71" s="2">
        <v>28</v>
      </c>
      <c r="D71" s="2">
        <v>27</v>
      </c>
      <c r="E71" s="2">
        <v>27</v>
      </c>
      <c r="F71" s="2">
        <v>26</v>
      </c>
      <c r="G71" s="2"/>
      <c r="H71" s="2"/>
    </row>
    <row r="72" spans="2:8">
      <c r="B72" s="2" t="s">
        <v>105</v>
      </c>
      <c r="C72" s="2">
        <v>23</v>
      </c>
      <c r="D72" s="2">
        <v>21</v>
      </c>
      <c r="E72" s="2">
        <v>17</v>
      </c>
      <c r="F72" s="2">
        <v>16</v>
      </c>
      <c r="G72" s="2"/>
      <c r="H72" s="2"/>
    </row>
    <row r="73" spans="2:8">
      <c r="B73" s="2" t="s">
        <v>106</v>
      </c>
      <c r="C73" s="2">
        <v>44</v>
      </c>
      <c r="D73" s="2">
        <v>38</v>
      </c>
      <c r="E73" s="2">
        <v>37</v>
      </c>
      <c r="F73" s="2">
        <v>35</v>
      </c>
      <c r="G73" s="2"/>
      <c r="H73" s="2"/>
    </row>
    <row r="74" spans="2:8">
      <c r="B74" s="2" t="s">
        <v>107</v>
      </c>
      <c r="C74" s="2">
        <v>42</v>
      </c>
      <c r="D74" s="2">
        <v>33</v>
      </c>
      <c r="E74" s="2">
        <v>33</v>
      </c>
      <c r="F74" s="2">
        <v>30</v>
      </c>
      <c r="G74" s="2"/>
      <c r="H74" s="2"/>
    </row>
    <row r="75" spans="2:8">
      <c r="B75" s="2" t="s">
        <v>108</v>
      </c>
      <c r="C75" s="2">
        <v>42</v>
      </c>
      <c r="D75" s="2">
        <v>32</v>
      </c>
      <c r="E75" s="2">
        <v>29</v>
      </c>
      <c r="F75" s="2">
        <v>24</v>
      </c>
      <c r="G75" s="2"/>
      <c r="H75" s="2"/>
    </row>
    <row r="76" spans="2:8">
      <c r="B76" s="2" t="s">
        <v>109</v>
      </c>
      <c r="C76" s="2">
        <v>38</v>
      </c>
      <c r="D76" s="2">
        <v>32</v>
      </c>
      <c r="E76" s="2">
        <v>28</v>
      </c>
      <c r="F76" s="2">
        <v>21</v>
      </c>
      <c r="G76" s="2"/>
      <c r="H76" s="2"/>
    </row>
    <row r="77" spans="2:8">
      <c r="B77" s="2" t="s">
        <v>110</v>
      </c>
      <c r="C77" s="2">
        <v>37</v>
      </c>
      <c r="D77" s="2">
        <v>31</v>
      </c>
      <c r="E77" s="2">
        <v>28</v>
      </c>
      <c r="F77" s="2">
        <v>17</v>
      </c>
      <c r="G77" s="2"/>
      <c r="H77" s="2"/>
    </row>
    <row r="78" spans="2:8">
      <c r="B78" s="2" t="s">
        <v>111</v>
      </c>
      <c r="C78" s="2">
        <v>37</v>
      </c>
      <c r="D78" s="2">
        <v>32</v>
      </c>
      <c r="E78" s="2">
        <v>28</v>
      </c>
      <c r="F78" s="2">
        <v>20</v>
      </c>
      <c r="G78" s="2"/>
      <c r="H78" s="2"/>
    </row>
    <row r="79" spans="2:8">
      <c r="B79" s="2" t="s">
        <v>112</v>
      </c>
      <c r="C79" s="2">
        <v>36</v>
      </c>
      <c r="D79" s="2">
        <v>30</v>
      </c>
      <c r="E79" s="2">
        <v>27</v>
      </c>
      <c r="F79" s="2">
        <v>19</v>
      </c>
      <c r="G79" s="2"/>
      <c r="H79" s="2"/>
    </row>
    <row r="80" spans="2:8">
      <c r="B80" s="2" t="s">
        <v>113</v>
      </c>
      <c r="C80" s="2">
        <v>38</v>
      </c>
      <c r="D80" s="2">
        <v>32</v>
      </c>
      <c r="E80" s="2">
        <v>28</v>
      </c>
      <c r="F80" s="2">
        <v>23</v>
      </c>
      <c r="G80" s="2"/>
      <c r="H80" s="2"/>
    </row>
    <row r="81" spans="2:8">
      <c r="B81" s="2" t="s">
        <v>114</v>
      </c>
      <c r="C81" s="2">
        <v>37</v>
      </c>
      <c r="D81" s="2">
        <v>31</v>
      </c>
      <c r="E81" s="2">
        <v>27</v>
      </c>
      <c r="F81" s="2">
        <v>21</v>
      </c>
      <c r="G81" s="2"/>
      <c r="H81" s="2"/>
    </row>
    <row r="82" spans="2:8">
      <c r="B82" s="2" t="s">
        <v>115</v>
      </c>
      <c r="C82" s="2">
        <v>38</v>
      </c>
      <c r="D82" s="2">
        <v>32</v>
      </c>
      <c r="E82" s="2">
        <v>28</v>
      </c>
      <c r="F82" s="2">
        <v>20</v>
      </c>
      <c r="G82" s="2"/>
      <c r="H82" s="2"/>
    </row>
    <row r="83" spans="2:8">
      <c r="B83" s="2" t="s">
        <v>116</v>
      </c>
      <c r="C83" s="2">
        <v>37</v>
      </c>
      <c r="D83" s="2">
        <v>31</v>
      </c>
      <c r="E83" s="2">
        <v>28</v>
      </c>
      <c r="F83" s="2">
        <v>22</v>
      </c>
      <c r="G83" s="2"/>
      <c r="H83" s="2"/>
    </row>
    <row r="84" spans="2:8">
      <c r="B84" s="2" t="s">
        <v>117</v>
      </c>
      <c r="C84" s="2">
        <v>39</v>
      </c>
      <c r="D84" s="2">
        <v>32</v>
      </c>
      <c r="E84" s="2">
        <v>28</v>
      </c>
      <c r="F84" s="2">
        <v>20</v>
      </c>
      <c r="G84" s="2"/>
      <c r="H84" s="2"/>
    </row>
    <row r="85" spans="2:8">
      <c r="B85" s="2" t="s">
        <v>118</v>
      </c>
      <c r="C85" s="2">
        <v>39</v>
      </c>
      <c r="D85" s="2">
        <v>32</v>
      </c>
      <c r="E85" s="2">
        <v>29</v>
      </c>
      <c r="F85" s="2">
        <v>22</v>
      </c>
      <c r="G85" s="2"/>
      <c r="H85" s="2"/>
    </row>
    <row r="86" spans="2:8">
      <c r="B86" s="2" t="s">
        <v>119</v>
      </c>
      <c r="C86" s="2">
        <v>39</v>
      </c>
      <c r="D86" s="2">
        <v>32</v>
      </c>
      <c r="E86" s="2">
        <v>28</v>
      </c>
      <c r="F86" s="2">
        <v>20</v>
      </c>
      <c r="G86" s="2"/>
      <c r="H86" s="2"/>
    </row>
    <row r="87" spans="2:8">
      <c r="B87" s="2" t="s">
        <v>120</v>
      </c>
      <c r="C87" s="2">
        <v>40</v>
      </c>
      <c r="D87" s="2">
        <v>31</v>
      </c>
      <c r="E87" s="2">
        <v>27</v>
      </c>
      <c r="F87" s="2">
        <v>20</v>
      </c>
      <c r="G87" s="2"/>
      <c r="H87" s="2"/>
    </row>
    <row r="88" spans="2:8">
      <c r="B88" s="2" t="s">
        <v>121</v>
      </c>
      <c r="C88" s="2">
        <v>41</v>
      </c>
      <c r="D88" s="2">
        <v>34</v>
      </c>
      <c r="E88" s="2">
        <v>30</v>
      </c>
      <c r="F88" s="2">
        <v>18</v>
      </c>
      <c r="G88" s="2"/>
      <c r="H88" s="2"/>
    </row>
    <row r="89" spans="2:8">
      <c r="B89" s="2" t="s">
        <v>122</v>
      </c>
      <c r="C89" s="2">
        <v>40</v>
      </c>
      <c r="D89" s="2">
        <v>32</v>
      </c>
      <c r="E89" s="2">
        <v>28</v>
      </c>
      <c r="F89" s="2">
        <v>19</v>
      </c>
      <c r="G89" s="2"/>
      <c r="H89" s="2"/>
    </row>
    <row r="90" spans="2:8">
      <c r="B90" s="2" t="s">
        <v>123</v>
      </c>
      <c r="C90" s="2">
        <v>39</v>
      </c>
      <c r="D90" s="2">
        <v>32</v>
      </c>
      <c r="E90" s="2">
        <v>29</v>
      </c>
      <c r="F90" s="2">
        <v>18</v>
      </c>
      <c r="G90" s="2"/>
      <c r="H90" s="2"/>
    </row>
    <row r="91" spans="2:8">
      <c r="B91" s="2" t="s">
        <v>124</v>
      </c>
      <c r="C91" s="2">
        <v>38</v>
      </c>
      <c r="D91" s="2">
        <v>34</v>
      </c>
      <c r="E91" s="2">
        <v>31</v>
      </c>
      <c r="F91" s="2">
        <v>23</v>
      </c>
      <c r="G91" s="2"/>
      <c r="H91" s="2"/>
    </row>
    <row r="92" spans="2:8">
      <c r="B92" s="2" t="s">
        <v>125</v>
      </c>
      <c r="C92" s="2">
        <v>37</v>
      </c>
      <c r="D92" s="2">
        <v>26</v>
      </c>
      <c r="E92" s="2">
        <v>23</v>
      </c>
      <c r="F92" s="2">
        <v>16</v>
      </c>
      <c r="G92" s="2"/>
      <c r="H92" s="2"/>
    </row>
    <row r="93" spans="2:8">
      <c r="B93" s="2" t="s">
        <v>126</v>
      </c>
      <c r="C93" s="2">
        <v>45</v>
      </c>
      <c r="D93" s="2">
        <v>32</v>
      </c>
      <c r="E93" s="2">
        <v>26</v>
      </c>
      <c r="F93" s="2">
        <v>17</v>
      </c>
      <c r="G93" s="2"/>
      <c r="H93" s="2"/>
    </row>
    <row r="94" spans="2:8">
      <c r="B94" s="2" t="s">
        <v>127</v>
      </c>
      <c r="C94" s="2">
        <v>39</v>
      </c>
      <c r="D94" s="2">
        <v>31</v>
      </c>
      <c r="E94" s="2">
        <v>30</v>
      </c>
      <c r="F94" s="2">
        <v>27</v>
      </c>
      <c r="G94" s="2"/>
      <c r="H94" s="2"/>
    </row>
    <row r="95" spans="2:8">
      <c r="B95" s="2" t="s">
        <v>128</v>
      </c>
      <c r="C95" s="2">
        <v>43</v>
      </c>
      <c r="D95" s="2">
        <v>34</v>
      </c>
      <c r="E95" s="2">
        <v>29</v>
      </c>
      <c r="F95" s="2">
        <v>29</v>
      </c>
      <c r="G95" s="2"/>
      <c r="H95" s="2"/>
    </row>
    <row r="96" spans="2:8">
      <c r="B96" s="2" t="s">
        <v>129</v>
      </c>
      <c r="C96" s="2">
        <v>47</v>
      </c>
      <c r="D96" s="2">
        <v>47</v>
      </c>
      <c r="E96" s="2">
        <v>47</v>
      </c>
      <c r="F96" s="2">
        <v>47</v>
      </c>
      <c r="G96" s="2"/>
      <c r="H96" s="2"/>
    </row>
    <row r="97" spans="2:8">
      <c r="B97" s="2" t="s">
        <v>130</v>
      </c>
      <c r="C97" s="2">
        <v>44</v>
      </c>
      <c r="D97" s="2">
        <v>43</v>
      </c>
      <c r="E97" s="2">
        <v>41</v>
      </c>
      <c r="F97" s="2">
        <v>20</v>
      </c>
      <c r="G97" s="2"/>
      <c r="H97" s="2"/>
    </row>
    <row r="98" spans="2:8">
      <c r="B98" s="2" t="s">
        <v>131</v>
      </c>
      <c r="C98" s="2">
        <v>40</v>
      </c>
      <c r="D98" s="2">
        <v>28</v>
      </c>
      <c r="E98" s="2">
        <v>27</v>
      </c>
      <c r="F98" s="2">
        <v>25</v>
      </c>
      <c r="G98" s="2"/>
      <c r="H98" s="2"/>
    </row>
    <row r="99" spans="2:8">
      <c r="B99" s="2" t="s">
        <v>132</v>
      </c>
      <c r="C99" s="2">
        <v>43</v>
      </c>
      <c r="D99" s="2">
        <v>33</v>
      </c>
      <c r="E99" s="2">
        <v>31</v>
      </c>
      <c r="F99" s="2">
        <v>28</v>
      </c>
      <c r="G99" s="2"/>
      <c r="H99" s="2"/>
    </row>
    <row r="100" spans="2:8">
      <c r="B100" s="2" t="s">
        <v>133</v>
      </c>
      <c r="C100" s="2">
        <v>42</v>
      </c>
      <c r="D100" s="2">
        <v>37</v>
      </c>
      <c r="E100" s="2">
        <v>32</v>
      </c>
      <c r="F100" s="2">
        <v>19</v>
      </c>
      <c r="G100" s="2"/>
      <c r="H100" s="2"/>
    </row>
    <row r="101" spans="2:8">
      <c r="B101" s="2" t="s">
        <v>134</v>
      </c>
      <c r="C101" s="2">
        <v>39</v>
      </c>
      <c r="D101" s="2">
        <v>31</v>
      </c>
      <c r="E101" s="2">
        <v>25</v>
      </c>
      <c r="F101" s="2">
        <v>16</v>
      </c>
      <c r="G101" s="2"/>
      <c r="H101" s="2"/>
    </row>
    <row r="102" spans="2:8">
      <c r="B102" s="2" t="s">
        <v>135</v>
      </c>
      <c r="C102" s="2">
        <v>38</v>
      </c>
      <c r="D102" s="2">
        <v>32</v>
      </c>
      <c r="E102" s="2">
        <v>28</v>
      </c>
      <c r="F102" s="2">
        <v>21</v>
      </c>
      <c r="G102" s="2"/>
      <c r="H102" s="2"/>
    </row>
    <row r="103" spans="2:8">
      <c r="B103" s="2" t="s">
        <v>136</v>
      </c>
      <c r="C103" s="2">
        <v>36</v>
      </c>
      <c r="D103" s="2">
        <v>31</v>
      </c>
      <c r="E103" s="2">
        <v>28</v>
      </c>
      <c r="F103" s="2">
        <v>18</v>
      </c>
      <c r="G103" s="2"/>
      <c r="H103" s="2"/>
    </row>
    <row r="104" spans="2:8">
      <c r="B104" s="2" t="s">
        <v>137</v>
      </c>
      <c r="C104" s="2">
        <v>37</v>
      </c>
      <c r="D104" s="2">
        <v>30</v>
      </c>
      <c r="E104" s="2">
        <v>28</v>
      </c>
      <c r="F104" s="2">
        <v>22</v>
      </c>
      <c r="G104" s="2"/>
      <c r="H104" s="2"/>
    </row>
    <row r="105" spans="2:8">
      <c r="B105" s="2" t="s">
        <v>138</v>
      </c>
      <c r="C105" s="2">
        <v>38</v>
      </c>
      <c r="D105" s="2">
        <v>31</v>
      </c>
      <c r="E105" s="2">
        <v>29</v>
      </c>
      <c r="F105" s="2">
        <v>22</v>
      </c>
      <c r="G105" s="2"/>
      <c r="H105" s="2"/>
    </row>
    <row r="106" spans="2:8">
      <c r="B106" s="2" t="s">
        <v>139</v>
      </c>
      <c r="C106" s="2">
        <v>37</v>
      </c>
      <c r="D106" s="2">
        <v>32</v>
      </c>
      <c r="E106" s="2">
        <v>28</v>
      </c>
      <c r="F106" s="2">
        <v>19</v>
      </c>
      <c r="G106" s="2"/>
      <c r="H106" s="2"/>
    </row>
    <row r="107" spans="2:8">
      <c r="B107" s="2" t="s">
        <v>140</v>
      </c>
      <c r="C107" s="2">
        <v>40</v>
      </c>
      <c r="D107" s="2">
        <v>32</v>
      </c>
      <c r="E107" s="2">
        <v>28</v>
      </c>
      <c r="F107" s="2">
        <v>20</v>
      </c>
      <c r="G107" s="2"/>
      <c r="H107" s="2"/>
    </row>
    <row r="108" spans="2:8">
      <c r="B108" s="2" t="s">
        <v>141</v>
      </c>
      <c r="C108" s="2">
        <v>39</v>
      </c>
      <c r="D108" s="2">
        <v>33</v>
      </c>
      <c r="E108" s="2">
        <v>30</v>
      </c>
      <c r="F108" s="2">
        <v>22</v>
      </c>
      <c r="G108" s="2"/>
      <c r="H108" s="2"/>
    </row>
    <row r="109" spans="2:8">
      <c r="B109" s="2" t="s">
        <v>142</v>
      </c>
      <c r="C109" s="2">
        <v>40</v>
      </c>
      <c r="D109" s="2">
        <v>31</v>
      </c>
      <c r="E109" s="2">
        <v>26</v>
      </c>
      <c r="F109" s="2">
        <v>18</v>
      </c>
      <c r="G109" s="2"/>
      <c r="H109" s="2"/>
    </row>
    <row r="110" spans="2:8">
      <c r="B110" s="2" t="s">
        <v>143</v>
      </c>
      <c r="C110" s="2">
        <v>41</v>
      </c>
      <c r="D110" s="2">
        <v>35</v>
      </c>
      <c r="E110" s="2">
        <v>32</v>
      </c>
      <c r="F110" s="2">
        <v>27</v>
      </c>
      <c r="G110" s="2"/>
      <c r="H110" s="2"/>
    </row>
    <row r="111" spans="2:8">
      <c r="B111" s="2" t="s">
        <v>144</v>
      </c>
      <c r="C111" s="2">
        <v>41</v>
      </c>
      <c r="D111" s="2">
        <v>35</v>
      </c>
      <c r="E111" s="2">
        <v>31</v>
      </c>
      <c r="F111" s="2">
        <v>26</v>
      </c>
      <c r="G111" s="2"/>
      <c r="H111" s="2"/>
    </row>
    <row r="112" spans="2:8">
      <c r="B112" s="2" t="s">
        <v>145</v>
      </c>
      <c r="C112" s="2">
        <v>41</v>
      </c>
      <c r="D112" s="2">
        <v>31</v>
      </c>
      <c r="E112" s="2">
        <v>28</v>
      </c>
      <c r="F112" s="2">
        <v>22</v>
      </c>
      <c r="G112" s="2"/>
      <c r="H112" s="2"/>
    </row>
    <row r="113" spans="2:8">
      <c r="B113" s="2" t="s">
        <v>146</v>
      </c>
      <c r="C113" s="2">
        <v>38</v>
      </c>
      <c r="D113" s="2">
        <v>31</v>
      </c>
      <c r="E113" s="2">
        <v>28</v>
      </c>
      <c r="F113" s="2">
        <v>23</v>
      </c>
      <c r="G113" s="2"/>
      <c r="H113" s="2"/>
    </row>
    <row r="114" spans="2:8">
      <c r="B114" s="2" t="s">
        <v>147</v>
      </c>
      <c r="C114" s="2">
        <v>42</v>
      </c>
      <c r="D114" s="2">
        <v>35</v>
      </c>
      <c r="E114" s="2">
        <v>29</v>
      </c>
      <c r="F114" s="2">
        <v>20</v>
      </c>
      <c r="G114" s="2"/>
      <c r="H114" s="2"/>
    </row>
    <row r="115" spans="2:8">
      <c r="B115" s="2" t="s">
        <v>148</v>
      </c>
      <c r="C115" s="2">
        <v>41</v>
      </c>
      <c r="D115" s="2">
        <v>34</v>
      </c>
      <c r="E115" s="2">
        <v>29</v>
      </c>
      <c r="F115" s="2">
        <v>20</v>
      </c>
      <c r="G115" s="2"/>
      <c r="H115" s="2"/>
    </row>
    <row r="116" spans="2:8">
      <c r="B116" s="2" t="s">
        <v>149</v>
      </c>
      <c r="C116" s="2">
        <v>38</v>
      </c>
      <c r="D116" s="2">
        <v>31</v>
      </c>
      <c r="E116" s="2">
        <v>27</v>
      </c>
      <c r="F116" s="2">
        <v>18</v>
      </c>
      <c r="G116" s="2"/>
      <c r="H116" s="2"/>
    </row>
    <row r="117" spans="2:8">
      <c r="B117" s="2" t="s">
        <v>150</v>
      </c>
      <c r="C117" s="2">
        <v>48</v>
      </c>
      <c r="D117" s="2">
        <v>38</v>
      </c>
      <c r="E117" s="2">
        <v>32</v>
      </c>
      <c r="F117" s="2">
        <v>13</v>
      </c>
      <c r="G117" s="2"/>
      <c r="H117" s="2"/>
    </row>
    <row r="118" spans="2:8">
      <c r="B118" s="2" t="s">
        <v>151</v>
      </c>
      <c r="C118" s="2">
        <v>41</v>
      </c>
      <c r="D118" s="2">
        <v>39</v>
      </c>
      <c r="E118" s="2">
        <v>31</v>
      </c>
      <c r="F118" s="2">
        <v>28</v>
      </c>
      <c r="G118" s="2"/>
      <c r="H118" s="2"/>
    </row>
    <row r="119" spans="2:8">
      <c r="B119" s="2" t="s">
        <v>152</v>
      </c>
      <c r="C119" s="2">
        <v>43</v>
      </c>
      <c r="D119" s="2">
        <v>37</v>
      </c>
      <c r="E119" s="2">
        <v>36</v>
      </c>
      <c r="F119" s="2">
        <v>33</v>
      </c>
      <c r="G119" s="2"/>
      <c r="H119" s="2"/>
    </row>
    <row r="120" spans="2:8">
      <c r="B120" s="2" t="s">
        <v>153</v>
      </c>
      <c r="C120" s="2">
        <v>46</v>
      </c>
      <c r="D120" s="2">
        <v>30</v>
      </c>
      <c r="E120" s="2">
        <v>29</v>
      </c>
      <c r="F120" s="2">
        <v>28</v>
      </c>
      <c r="G120" s="2"/>
      <c r="H120" s="2"/>
    </row>
    <row r="121" spans="2:8">
      <c r="B121" s="2" t="s">
        <v>154</v>
      </c>
      <c r="C121" s="2">
        <v>39</v>
      </c>
      <c r="D121" s="2">
        <v>38</v>
      </c>
      <c r="E121" s="2">
        <v>38</v>
      </c>
      <c r="F121" s="2">
        <v>38</v>
      </c>
      <c r="G121" s="2"/>
      <c r="H121" s="2"/>
    </row>
    <row r="122" spans="2:8">
      <c r="B122" s="2" t="s">
        <v>155</v>
      </c>
      <c r="C122" s="2">
        <v>45</v>
      </c>
      <c r="D122" s="2">
        <v>43</v>
      </c>
      <c r="E122" s="2">
        <v>43</v>
      </c>
      <c r="F122" s="2">
        <v>36</v>
      </c>
      <c r="G122" s="2"/>
      <c r="H122" s="2"/>
    </row>
    <row r="123" spans="2:8">
      <c r="B123" s="2" t="s">
        <v>156</v>
      </c>
      <c r="C123" s="2">
        <v>40</v>
      </c>
      <c r="D123" s="2">
        <v>33</v>
      </c>
      <c r="E123" s="2">
        <v>30</v>
      </c>
      <c r="F123" s="2">
        <v>30</v>
      </c>
      <c r="G123" s="2"/>
      <c r="H123" s="2"/>
    </row>
    <row r="124" spans="2:8">
      <c r="B124" s="2" t="s">
        <v>157</v>
      </c>
      <c r="C124" s="2">
        <v>41</v>
      </c>
      <c r="D124" s="2">
        <v>34</v>
      </c>
      <c r="E124" s="2">
        <v>31</v>
      </c>
      <c r="F124" s="2">
        <v>25</v>
      </c>
      <c r="G124" s="2"/>
      <c r="H124" s="2"/>
    </row>
    <row r="125" spans="2:8">
      <c r="B125" s="2" t="s">
        <v>158</v>
      </c>
      <c r="C125" s="2">
        <v>40</v>
      </c>
      <c r="D125" s="2">
        <v>32</v>
      </c>
      <c r="E125" s="2">
        <v>27</v>
      </c>
      <c r="F125" s="2">
        <v>20</v>
      </c>
      <c r="G125" s="2"/>
      <c r="H125" s="2"/>
    </row>
    <row r="126" spans="2:8">
      <c r="B126" s="2" t="s">
        <v>159</v>
      </c>
      <c r="C126" s="2">
        <v>39</v>
      </c>
      <c r="D126" s="2">
        <v>33</v>
      </c>
      <c r="E126" s="2">
        <v>29</v>
      </c>
      <c r="F126" s="2">
        <v>22</v>
      </c>
      <c r="G126" s="2"/>
      <c r="H126" s="2"/>
    </row>
    <row r="127" spans="2:8">
      <c r="B127" s="2" t="s">
        <v>160</v>
      </c>
      <c r="C127" s="2">
        <v>41</v>
      </c>
      <c r="D127" s="2">
        <v>36</v>
      </c>
      <c r="E127" s="2">
        <v>31</v>
      </c>
      <c r="F127" s="2">
        <v>23</v>
      </c>
      <c r="G127" s="2"/>
      <c r="H127" s="2"/>
    </row>
    <row r="128" spans="2:8">
      <c r="B128" s="2" t="s">
        <v>161</v>
      </c>
      <c r="C128" s="2">
        <v>39</v>
      </c>
      <c r="D128" s="2">
        <v>32</v>
      </c>
      <c r="E128" s="2">
        <v>29</v>
      </c>
      <c r="F128" s="2">
        <v>24</v>
      </c>
      <c r="G128" s="2"/>
      <c r="H128" s="2"/>
    </row>
    <row r="129" spans="2:8">
      <c r="B129" s="2" t="s">
        <v>162</v>
      </c>
      <c r="C129" s="2">
        <v>39</v>
      </c>
      <c r="D129" s="2">
        <v>33</v>
      </c>
      <c r="E129" s="2">
        <v>30</v>
      </c>
      <c r="F129" s="2">
        <v>22</v>
      </c>
      <c r="G129" s="2"/>
      <c r="H129" s="2"/>
    </row>
    <row r="130" spans="2:8">
      <c r="B130" s="2" t="s">
        <v>163</v>
      </c>
      <c r="C130" s="2">
        <v>42</v>
      </c>
      <c r="D130" s="2">
        <v>34</v>
      </c>
      <c r="E130" s="2">
        <v>30</v>
      </c>
      <c r="F130" s="2">
        <v>23</v>
      </c>
      <c r="G130" s="2"/>
      <c r="H130" s="2"/>
    </row>
    <row r="131" spans="2:8">
      <c r="B131" s="2" t="s">
        <v>164</v>
      </c>
      <c r="C131" s="2">
        <v>41</v>
      </c>
      <c r="D131" s="2">
        <v>34</v>
      </c>
      <c r="E131" s="2">
        <v>29</v>
      </c>
      <c r="F131" s="2">
        <v>22</v>
      </c>
      <c r="G131" s="2"/>
      <c r="H131" s="2"/>
    </row>
    <row r="132" spans="2:8">
      <c r="B132" s="2" t="s">
        <v>165</v>
      </c>
      <c r="C132" s="2">
        <v>41</v>
      </c>
      <c r="D132" s="2">
        <v>35</v>
      </c>
      <c r="E132" s="2">
        <v>33</v>
      </c>
      <c r="F132" s="2">
        <v>22</v>
      </c>
      <c r="G132" s="2"/>
      <c r="H132" s="2"/>
    </row>
    <row r="133" spans="2:8">
      <c r="B133" s="2" t="s">
        <v>166</v>
      </c>
      <c r="C133" s="2">
        <v>41</v>
      </c>
      <c r="D133" s="2">
        <v>34</v>
      </c>
      <c r="E133" s="2">
        <v>30</v>
      </c>
      <c r="F133" s="2">
        <v>17</v>
      </c>
      <c r="G133" s="2"/>
      <c r="H133" s="2"/>
    </row>
    <row r="134" spans="2:8">
      <c r="B134" s="2" t="s">
        <v>167</v>
      </c>
      <c r="C134" s="2">
        <v>43</v>
      </c>
      <c r="D134" s="2">
        <v>36</v>
      </c>
      <c r="E134" s="2">
        <v>33</v>
      </c>
      <c r="F134" s="2">
        <v>29</v>
      </c>
      <c r="G134" s="2"/>
      <c r="H134" s="2"/>
    </row>
    <row r="135" spans="2:8">
      <c r="B135" s="2" t="s">
        <v>168</v>
      </c>
      <c r="C135" s="2">
        <v>45</v>
      </c>
      <c r="D135" s="2">
        <v>35</v>
      </c>
      <c r="E135" s="2">
        <v>29</v>
      </c>
      <c r="F135" s="2">
        <v>21</v>
      </c>
      <c r="G135" s="2"/>
      <c r="H135" s="2"/>
    </row>
    <row r="136" spans="2:8">
      <c r="B136" s="2" t="s">
        <v>169</v>
      </c>
      <c r="C136" s="2">
        <v>39</v>
      </c>
      <c r="D136" s="2">
        <v>33</v>
      </c>
      <c r="E136" s="2">
        <v>30</v>
      </c>
      <c r="F136" s="2">
        <v>26</v>
      </c>
      <c r="G136" s="2"/>
      <c r="H136" s="2"/>
    </row>
    <row r="137" spans="2:8">
      <c r="B137" s="2" t="s">
        <v>170</v>
      </c>
      <c r="C137" s="2">
        <v>43</v>
      </c>
      <c r="D137" s="2">
        <v>31</v>
      </c>
      <c r="E137" s="2">
        <v>26</v>
      </c>
      <c r="F137" s="2">
        <v>17</v>
      </c>
      <c r="G137" s="2"/>
      <c r="H137" s="2"/>
    </row>
    <row r="138" spans="2:8">
      <c r="B138" s="2" t="s">
        <v>171</v>
      </c>
      <c r="C138" s="2">
        <v>40</v>
      </c>
      <c r="D138" s="2">
        <v>34</v>
      </c>
      <c r="E138" s="2">
        <v>29</v>
      </c>
      <c r="F138" s="2">
        <v>24</v>
      </c>
      <c r="G138" s="2"/>
      <c r="H138" s="2"/>
    </row>
    <row r="139" spans="2:8">
      <c r="B139" s="2" t="s">
        <v>172</v>
      </c>
      <c r="C139" s="2">
        <v>39</v>
      </c>
      <c r="D139" s="2">
        <v>30</v>
      </c>
      <c r="E139" s="2">
        <v>19</v>
      </c>
      <c r="F139" s="2">
        <v>11</v>
      </c>
      <c r="G139" s="2"/>
      <c r="H139" s="2"/>
    </row>
    <row r="140" spans="2:8">
      <c r="B140" s="2" t="s">
        <v>173</v>
      </c>
      <c r="C140" s="2">
        <v>37</v>
      </c>
      <c r="D140" s="2">
        <v>32</v>
      </c>
      <c r="E140" s="2">
        <v>26</v>
      </c>
      <c r="F140" s="2">
        <v>24</v>
      </c>
      <c r="G140" s="2"/>
      <c r="H140" s="2"/>
    </row>
    <row r="141" spans="2:8">
      <c r="B141" s="2" t="s">
        <v>174</v>
      </c>
      <c r="C141" s="2">
        <v>43</v>
      </c>
      <c r="D141" s="2">
        <v>34</v>
      </c>
      <c r="E141" s="2">
        <v>22</v>
      </c>
      <c r="F141" s="2">
        <v>14</v>
      </c>
      <c r="G141" s="2"/>
      <c r="H141" s="2"/>
    </row>
    <row r="142" spans="2:8">
      <c r="B142" s="2" t="s">
        <v>175</v>
      </c>
      <c r="C142" s="2">
        <v>46</v>
      </c>
      <c r="D142" s="2">
        <v>45</v>
      </c>
      <c r="E142" s="2">
        <v>40</v>
      </c>
      <c r="F142" s="2">
        <v>39</v>
      </c>
      <c r="G142" s="2"/>
      <c r="H142" s="2"/>
    </row>
    <row r="143" spans="2:8">
      <c r="B143" s="2" t="s">
        <v>176</v>
      </c>
      <c r="C143" s="2">
        <v>54</v>
      </c>
      <c r="D143" s="2">
        <v>19</v>
      </c>
      <c r="E143" s="2">
        <v>19</v>
      </c>
      <c r="F143" s="2">
        <v>19</v>
      </c>
      <c r="G143" s="2"/>
      <c r="H143" s="2"/>
    </row>
    <row r="144" spans="2:8">
      <c r="B144" s="2" t="s">
        <v>177</v>
      </c>
      <c r="C144" s="2">
        <v>36</v>
      </c>
      <c r="D144" s="2">
        <v>24</v>
      </c>
      <c r="E144" s="2">
        <v>24</v>
      </c>
      <c r="F144" s="2">
        <v>21</v>
      </c>
      <c r="G144" s="2"/>
      <c r="H144" s="2"/>
    </row>
    <row r="145" spans="2:8">
      <c r="B145" s="2" t="s">
        <v>178</v>
      </c>
      <c r="C145" s="2">
        <v>39</v>
      </c>
      <c r="D145" s="2">
        <v>36</v>
      </c>
      <c r="E145" s="2">
        <v>23</v>
      </c>
      <c r="F145" s="2">
        <v>21</v>
      </c>
      <c r="G145" s="2"/>
      <c r="H145" s="2"/>
    </row>
    <row r="146" spans="2:8">
      <c r="B146" s="2" t="s">
        <v>179</v>
      </c>
      <c r="C146" s="2">
        <v>42</v>
      </c>
      <c r="D146" s="2">
        <v>35</v>
      </c>
      <c r="E146" s="2">
        <v>32</v>
      </c>
      <c r="F146" s="2">
        <v>29</v>
      </c>
      <c r="G146" s="2"/>
      <c r="H146" s="2"/>
    </row>
    <row r="147" spans="2:8">
      <c r="B147" s="2" t="s">
        <v>180</v>
      </c>
      <c r="C147" s="2">
        <v>38</v>
      </c>
      <c r="D147" s="2">
        <v>33</v>
      </c>
      <c r="E147" s="2">
        <v>30</v>
      </c>
      <c r="F147" s="2">
        <v>17</v>
      </c>
      <c r="G147" s="2"/>
      <c r="H147" s="2"/>
    </row>
    <row r="148" spans="2:8">
      <c r="B148" s="2" t="s">
        <v>181</v>
      </c>
      <c r="C148" s="2">
        <v>39</v>
      </c>
      <c r="D148" s="2">
        <v>33</v>
      </c>
      <c r="E148" s="2">
        <v>30</v>
      </c>
      <c r="F148" s="2">
        <v>24</v>
      </c>
      <c r="G148" s="2"/>
      <c r="H148" s="2"/>
    </row>
    <row r="149" spans="2:8">
      <c r="B149" s="2" t="s">
        <v>182</v>
      </c>
      <c r="C149" s="2">
        <v>37</v>
      </c>
      <c r="D149" s="2">
        <v>30</v>
      </c>
      <c r="E149" s="2">
        <v>26</v>
      </c>
      <c r="F149" s="2">
        <v>18</v>
      </c>
      <c r="G149" s="2"/>
      <c r="H149" s="2"/>
    </row>
    <row r="150" spans="2:8">
      <c r="B150" s="2" t="s">
        <v>183</v>
      </c>
      <c r="C150" s="2">
        <v>36</v>
      </c>
      <c r="D150" s="2">
        <v>30</v>
      </c>
      <c r="E150" s="2">
        <v>26</v>
      </c>
      <c r="F150" s="2">
        <v>19</v>
      </c>
      <c r="G150" s="2"/>
      <c r="H150" s="2"/>
    </row>
    <row r="151" spans="2:8">
      <c r="B151" s="2" t="s">
        <v>184</v>
      </c>
      <c r="C151" s="2">
        <v>36</v>
      </c>
      <c r="D151" s="2">
        <v>29</v>
      </c>
      <c r="E151" s="2">
        <v>25</v>
      </c>
      <c r="F151" s="2">
        <v>19</v>
      </c>
      <c r="G151" s="2"/>
      <c r="H151" s="2"/>
    </row>
    <row r="152" spans="2:8">
      <c r="B152" s="2" t="s">
        <v>185</v>
      </c>
      <c r="C152" s="2">
        <v>37</v>
      </c>
      <c r="D152" s="2">
        <v>30</v>
      </c>
      <c r="E152" s="2">
        <v>27</v>
      </c>
      <c r="F152" s="2">
        <v>21</v>
      </c>
      <c r="G152" s="2"/>
      <c r="H152" s="2"/>
    </row>
    <row r="153" spans="2:8">
      <c r="B153" s="2" t="s">
        <v>186</v>
      </c>
      <c r="C153" s="2">
        <v>38</v>
      </c>
      <c r="D153" s="2">
        <v>31</v>
      </c>
      <c r="E153" s="2">
        <v>27</v>
      </c>
      <c r="F153" s="2">
        <v>22</v>
      </c>
      <c r="G153" s="2"/>
      <c r="H153" s="2"/>
    </row>
    <row r="154" spans="2:8">
      <c r="B154" s="2" t="s">
        <v>187</v>
      </c>
      <c r="C154" s="2">
        <v>39</v>
      </c>
      <c r="D154" s="2">
        <v>32</v>
      </c>
      <c r="E154" s="2">
        <v>27</v>
      </c>
      <c r="F154" s="2">
        <v>21</v>
      </c>
      <c r="G154" s="2"/>
      <c r="H154" s="2"/>
    </row>
    <row r="155" spans="2:8">
      <c r="B155" s="2" t="s">
        <v>188</v>
      </c>
      <c r="C155" s="2">
        <v>37</v>
      </c>
      <c r="D155" s="2">
        <v>31</v>
      </c>
      <c r="E155" s="2">
        <v>28</v>
      </c>
      <c r="F155" s="2">
        <v>21</v>
      </c>
      <c r="G155" s="2"/>
      <c r="H155" s="2"/>
    </row>
    <row r="156" spans="2:8">
      <c r="B156" s="2" t="s">
        <v>189</v>
      </c>
      <c r="C156" s="2">
        <v>39</v>
      </c>
      <c r="D156" s="2">
        <v>33</v>
      </c>
      <c r="E156" s="2">
        <v>29</v>
      </c>
      <c r="F156" s="2">
        <v>21</v>
      </c>
      <c r="G156" s="2"/>
      <c r="H156" s="2"/>
    </row>
    <row r="157" spans="2:8">
      <c r="B157" s="2" t="s">
        <v>190</v>
      </c>
      <c r="C157" s="2">
        <v>38</v>
      </c>
      <c r="D157" s="2">
        <v>32</v>
      </c>
      <c r="E157" s="2">
        <v>28</v>
      </c>
      <c r="F157" s="2">
        <v>22</v>
      </c>
      <c r="G157" s="2"/>
      <c r="H157" s="2"/>
    </row>
    <row r="158" spans="2:8">
      <c r="B158" s="2" t="s">
        <v>191</v>
      </c>
      <c r="C158" s="2">
        <v>39</v>
      </c>
      <c r="D158" s="2">
        <v>32</v>
      </c>
      <c r="E158" s="2">
        <v>30</v>
      </c>
      <c r="F158" s="2">
        <v>21</v>
      </c>
      <c r="G158" s="2"/>
      <c r="H158" s="2"/>
    </row>
    <row r="159" spans="2:8">
      <c r="B159" s="2" t="s">
        <v>192</v>
      </c>
      <c r="C159" s="2">
        <v>38</v>
      </c>
      <c r="D159" s="2">
        <v>33</v>
      </c>
      <c r="E159" s="2">
        <v>30</v>
      </c>
      <c r="F159" s="2">
        <v>23</v>
      </c>
      <c r="G159" s="2"/>
      <c r="H159" s="2"/>
    </row>
    <row r="160" spans="2:8">
      <c r="B160" s="2" t="s">
        <v>193</v>
      </c>
      <c r="C160" s="2">
        <v>39</v>
      </c>
      <c r="D160" s="2">
        <v>33</v>
      </c>
      <c r="E160" s="2">
        <v>29</v>
      </c>
      <c r="F160" s="2">
        <v>22</v>
      </c>
      <c r="G160" s="2"/>
      <c r="H160" s="2"/>
    </row>
    <row r="161" spans="2:8">
      <c r="B161" s="2" t="s">
        <v>194</v>
      </c>
      <c r="C161" s="2">
        <v>39</v>
      </c>
      <c r="D161" s="2">
        <v>31</v>
      </c>
      <c r="E161" s="2">
        <v>27</v>
      </c>
      <c r="F161" s="2">
        <v>17</v>
      </c>
      <c r="G161" s="2"/>
      <c r="H161" s="2"/>
    </row>
    <row r="162" spans="2:8">
      <c r="B162" s="2" t="s">
        <v>195</v>
      </c>
      <c r="C162" s="2">
        <v>36</v>
      </c>
      <c r="D162" s="2">
        <v>31</v>
      </c>
      <c r="E162" s="2">
        <v>27</v>
      </c>
      <c r="F162" s="2">
        <v>16</v>
      </c>
      <c r="G162" s="2"/>
      <c r="H162" s="2"/>
    </row>
    <row r="163" spans="2:8">
      <c r="B163" s="2" t="s">
        <v>196</v>
      </c>
      <c r="C163" s="2">
        <v>40</v>
      </c>
      <c r="D163" s="2">
        <v>37</v>
      </c>
      <c r="E163" s="2">
        <v>34</v>
      </c>
      <c r="F163" s="2">
        <v>25</v>
      </c>
      <c r="G163" s="2"/>
      <c r="H163" s="2"/>
    </row>
    <row r="164" spans="2:8">
      <c r="B164" s="2" t="s">
        <v>197</v>
      </c>
      <c r="C164" s="2">
        <v>40</v>
      </c>
      <c r="D164" s="2">
        <v>26</v>
      </c>
      <c r="E164" s="2">
        <v>25</v>
      </c>
      <c r="F164" s="2">
        <v>19</v>
      </c>
      <c r="G164" s="2"/>
      <c r="H164" s="2"/>
    </row>
    <row r="165" spans="2:8">
      <c r="B165" s="2" t="s">
        <v>198</v>
      </c>
      <c r="C165" s="2">
        <v>41</v>
      </c>
      <c r="D165" s="2">
        <v>29</v>
      </c>
      <c r="E165" s="2">
        <v>21</v>
      </c>
      <c r="F165" s="2">
        <v>17</v>
      </c>
      <c r="G165" s="2"/>
      <c r="H165" s="2"/>
    </row>
    <row r="166" spans="2:8">
      <c r="B166" s="2" t="s">
        <v>199</v>
      </c>
      <c r="C166" s="2">
        <v>46</v>
      </c>
      <c r="D166" s="2">
        <v>41</v>
      </c>
      <c r="E166" s="2">
        <v>38</v>
      </c>
      <c r="F166" s="2">
        <v>37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46</v>
      </c>
      <c r="D168" s="2">
        <v>43</v>
      </c>
      <c r="E168" s="2">
        <v>20</v>
      </c>
      <c r="F168" s="2">
        <v>19</v>
      </c>
      <c r="G168" s="2"/>
      <c r="H168" s="2"/>
    </row>
    <row r="169" spans="2:8">
      <c r="B169" s="2" t="s">
        <v>202</v>
      </c>
      <c r="C169" s="2">
        <v>28</v>
      </c>
      <c r="D169" s="2">
        <v>26</v>
      </c>
      <c r="E169" s="2">
        <v>18</v>
      </c>
      <c r="F169" s="2">
        <v>18</v>
      </c>
      <c r="G169" s="2"/>
      <c r="H169" s="2"/>
    </row>
    <row r="170" spans="2:8">
      <c r="B170" s="2" t="s">
        <v>203</v>
      </c>
      <c r="C170" s="2">
        <v>38</v>
      </c>
      <c r="D170" s="2">
        <v>30</v>
      </c>
      <c r="E170" s="2">
        <v>25</v>
      </c>
      <c r="F170" s="2">
        <v>21</v>
      </c>
      <c r="G170" s="2"/>
      <c r="H170" s="2"/>
    </row>
    <row r="171" spans="2:8">
      <c r="B171" s="2" t="s">
        <v>36</v>
      </c>
      <c r="C171" s="2">
        <v>40</v>
      </c>
      <c r="D171" s="2">
        <v>32</v>
      </c>
      <c r="E171" s="2">
        <v>24</v>
      </c>
      <c r="F171" s="2">
        <v>18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0.59973446870851077</v>
      </c>
      <c r="G27" t="s">
        <v>14</v>
      </c>
      <c r="H27" s="15">
        <v>21843</v>
      </c>
      <c r="I27">
        <v>2815</v>
      </c>
      <c r="J27" s="16">
        <v>30.94268186604404</v>
      </c>
      <c r="K27">
        <v>78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</v>
      </c>
      <c r="D3" s="2">
        <v>31</v>
      </c>
      <c r="E3" s="2">
        <v>28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</v>
      </c>
      <c r="D4" s="2">
        <v>31</v>
      </c>
      <c r="E4" s="2">
        <v>27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</v>
      </c>
      <c r="D5" s="2">
        <v>31</v>
      </c>
      <c r="E5" s="2">
        <v>28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</v>
      </c>
      <c r="D6" s="2">
        <v>31</v>
      </c>
      <c r="E6" s="2">
        <v>27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38</v>
      </c>
      <c r="D7" s="2">
        <v>32</v>
      </c>
      <c r="E7" s="2">
        <v>28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</v>
      </c>
      <c r="D8" s="2">
        <v>32</v>
      </c>
      <c r="E8" s="2">
        <v>28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41</v>
      </c>
      <c r="D9" s="2">
        <v>34</v>
      </c>
      <c r="E9" s="2">
        <v>30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0.59973446870851077</v>
      </c>
      <c r="G27" t="s">
        <v>14</v>
      </c>
      <c r="H27" s="15">
        <v>21843</v>
      </c>
      <c r="I27">
        <v>2815</v>
      </c>
      <c r="J27" s="16">
        <v>30.94268186604404</v>
      </c>
      <c r="K27">
        <v>78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41</v>
      </c>
      <c r="D3" s="2">
        <v>35</v>
      </c>
      <c r="E3" s="2">
        <v>31</v>
      </c>
      <c r="F3" s="2">
        <v>26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43</v>
      </c>
      <c r="D4" s="2">
        <v>32</v>
      </c>
      <c r="E4" s="2">
        <v>29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46</v>
      </c>
      <c r="D5" s="2">
        <v>29</v>
      </c>
      <c r="E5" s="2">
        <v>21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42</v>
      </c>
      <c r="D6" s="2">
        <v>32</v>
      </c>
      <c r="E6" s="2">
        <v>22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41</v>
      </c>
      <c r="D7" s="2">
        <v>32</v>
      </c>
      <c r="E7" s="2">
        <v>29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</v>
      </c>
      <c r="D8" s="2">
        <v>32</v>
      </c>
      <c r="E8" s="2">
        <v>28</v>
      </c>
      <c r="F8" s="2">
        <v>19</v>
      </c>
      <c r="G8" s="2"/>
      <c r="H8" s="2"/>
    </row>
    <row r="9" spans="1:8">
      <c r="A9" s="3" t="s">
        <v>1</v>
      </c>
      <c r="B9" s="2" t="s">
        <v>217</v>
      </c>
      <c r="C9" s="2">
        <v>39</v>
      </c>
      <c r="D9" s="2">
        <v>32</v>
      </c>
      <c r="E9" s="2">
        <v>29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37</v>
      </c>
      <c r="D10" s="2">
        <v>31</v>
      </c>
      <c r="E10" s="2">
        <v>27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37</v>
      </c>
      <c r="D11" s="2">
        <v>30</v>
      </c>
      <c r="E11" s="2">
        <v>26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37</v>
      </c>
      <c r="D12" s="2">
        <v>30</v>
      </c>
      <c r="E12" s="2">
        <v>26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37</v>
      </c>
      <c r="D13" s="2">
        <v>31</v>
      </c>
      <c r="E13" s="2">
        <v>27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38</v>
      </c>
      <c r="D14" s="2">
        <v>31</v>
      </c>
      <c r="E14" s="2">
        <v>27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38</v>
      </c>
      <c r="D15" s="2">
        <v>31</v>
      </c>
      <c r="E15" s="2">
        <v>28</v>
      </c>
      <c r="F15" s="2">
        <v>21</v>
      </c>
      <c r="G15" s="2"/>
      <c r="H15" s="2"/>
    </row>
    <row r="16" spans="1:8">
      <c r="A16" s="3" t="s">
        <v>2</v>
      </c>
      <c r="B16" s="2" t="s">
        <v>224</v>
      </c>
      <c r="C16" s="2">
        <v>39</v>
      </c>
      <c r="D16" s="2">
        <v>31</v>
      </c>
      <c r="E16" s="2">
        <v>28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39</v>
      </c>
      <c r="D17" s="2">
        <v>32</v>
      </c>
      <c r="E17" s="2">
        <v>28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38</v>
      </c>
      <c r="D18" s="2">
        <v>32</v>
      </c>
      <c r="E18" s="2">
        <v>28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40</v>
      </c>
      <c r="D19" s="2">
        <v>33</v>
      </c>
      <c r="E19" s="2">
        <v>30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39</v>
      </c>
      <c r="D20" s="2">
        <v>32</v>
      </c>
      <c r="E20" s="2">
        <v>29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40</v>
      </c>
      <c r="D21" s="2">
        <v>33</v>
      </c>
      <c r="E21" s="2">
        <v>29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40</v>
      </c>
      <c r="D22" s="2">
        <v>32</v>
      </c>
      <c r="E22" s="2">
        <v>29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38</v>
      </c>
      <c r="D23" s="2">
        <v>32</v>
      </c>
      <c r="E23" s="2">
        <v>28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40</v>
      </c>
      <c r="D24" s="2">
        <v>33</v>
      </c>
      <c r="E24" s="2">
        <v>27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40</v>
      </c>
      <c r="D25" s="2">
        <v>31</v>
      </c>
      <c r="E25" s="2">
        <v>26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45</v>
      </c>
      <c r="D26" s="2">
        <v>36</v>
      </c>
      <c r="E26" s="2">
        <v>29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0.59973446870851077</v>
      </c>
      <c r="G27" t="s">
        <v>14</v>
      </c>
      <c r="H27" s="15">
        <v>21843</v>
      </c>
      <c r="I27">
        <v>2815</v>
      </c>
      <c r="J27" s="16">
        <v>30.94268186604404</v>
      </c>
      <c r="K27">
        <v>78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197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205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243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172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92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204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246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197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13</v>
      </c>
      <c r="D44" s="2"/>
      <c r="E44" s="2"/>
      <c r="F44" s="2"/>
      <c r="G44" s="2"/>
      <c r="H44" s="2"/>
    </row>
    <row r="45" spans="1:8">
      <c r="B45" s="2" t="s">
        <v>78</v>
      </c>
      <c r="C45" s="2">
        <v>8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13</v>
      </c>
      <c r="D49" s="2"/>
      <c r="E49" s="2"/>
      <c r="F49" s="2"/>
      <c r="G49" s="2"/>
      <c r="H49" s="2"/>
    </row>
    <row r="50" spans="2:8">
      <c r="B50" s="2" t="s">
        <v>83</v>
      </c>
      <c r="C50" s="2">
        <v>27</v>
      </c>
      <c r="D50" s="2"/>
      <c r="E50" s="2"/>
      <c r="F50" s="2"/>
      <c r="G50" s="2"/>
      <c r="H50" s="2"/>
    </row>
    <row r="51" spans="2:8">
      <c r="B51" s="2" t="s">
        <v>84</v>
      </c>
      <c r="C51" s="2">
        <v>81</v>
      </c>
      <c r="D51" s="2"/>
      <c r="E51" s="2"/>
      <c r="F51" s="2"/>
      <c r="G51" s="2"/>
      <c r="H51" s="2"/>
    </row>
    <row r="52" spans="2:8">
      <c r="B52" s="2" t="s">
        <v>85</v>
      </c>
      <c r="C52" s="2">
        <v>208</v>
      </c>
      <c r="D52" s="2"/>
      <c r="E52" s="2"/>
      <c r="F52" s="2"/>
      <c r="G52" s="2"/>
      <c r="H52" s="2"/>
    </row>
    <row r="53" spans="2:8">
      <c r="B53" s="2" t="s">
        <v>86</v>
      </c>
      <c r="C53" s="2">
        <v>302</v>
      </c>
      <c r="D53" s="2"/>
      <c r="E53" s="2"/>
      <c r="F53" s="2"/>
      <c r="G53" s="2"/>
      <c r="H53" s="2"/>
    </row>
    <row r="54" spans="2:8">
      <c r="B54" s="2" t="s">
        <v>87</v>
      </c>
      <c r="C54" s="2">
        <v>301</v>
      </c>
      <c r="D54" s="2"/>
      <c r="E54" s="2"/>
      <c r="F54" s="2"/>
      <c r="G54" s="2"/>
      <c r="H54" s="2"/>
    </row>
    <row r="55" spans="2:8">
      <c r="B55" s="2" t="s">
        <v>88</v>
      </c>
      <c r="C55" s="2">
        <v>313</v>
      </c>
      <c r="D55" s="2"/>
      <c r="E55" s="2"/>
      <c r="F55" s="2"/>
      <c r="G55" s="2"/>
      <c r="H55" s="2"/>
    </row>
    <row r="56" spans="2:8">
      <c r="B56" s="2" t="s">
        <v>89</v>
      </c>
      <c r="C56" s="2">
        <v>302</v>
      </c>
      <c r="D56" s="2"/>
      <c r="E56" s="2"/>
      <c r="F56" s="2"/>
      <c r="G56" s="2"/>
      <c r="H56" s="2"/>
    </row>
    <row r="57" spans="2:8">
      <c r="B57" s="2" t="s">
        <v>90</v>
      </c>
      <c r="C57" s="2">
        <v>268</v>
      </c>
      <c r="D57" s="2"/>
      <c r="E57" s="2"/>
      <c r="F57" s="2"/>
      <c r="G57" s="2"/>
      <c r="H57" s="2"/>
    </row>
    <row r="58" spans="2:8">
      <c r="B58" s="2" t="s">
        <v>91</v>
      </c>
      <c r="C58" s="2">
        <v>300</v>
      </c>
      <c r="D58" s="2"/>
      <c r="E58" s="2"/>
      <c r="F58" s="2"/>
      <c r="G58" s="2"/>
      <c r="H58" s="2"/>
    </row>
    <row r="59" spans="2:8">
      <c r="B59" s="2" t="s">
        <v>92</v>
      </c>
      <c r="C59" s="2">
        <v>282</v>
      </c>
      <c r="D59" s="2"/>
      <c r="E59" s="2"/>
      <c r="F59" s="2"/>
      <c r="G59" s="2"/>
      <c r="H59" s="2"/>
    </row>
    <row r="60" spans="2:8">
      <c r="B60" s="2" t="s">
        <v>93</v>
      </c>
      <c r="C60" s="2">
        <v>323</v>
      </c>
      <c r="D60" s="2"/>
      <c r="E60" s="2"/>
      <c r="F60" s="2"/>
      <c r="G60" s="2"/>
      <c r="H60" s="2"/>
    </row>
    <row r="61" spans="2:8">
      <c r="B61" s="2" t="s">
        <v>94</v>
      </c>
      <c r="C61" s="2">
        <v>373</v>
      </c>
      <c r="D61" s="2"/>
      <c r="E61" s="2"/>
      <c r="F61" s="2"/>
      <c r="G61" s="2"/>
      <c r="H61" s="2"/>
    </row>
    <row r="62" spans="2:8">
      <c r="B62" s="2" t="s">
        <v>95</v>
      </c>
      <c r="C62" s="2">
        <v>255</v>
      </c>
      <c r="D62" s="2"/>
      <c r="E62" s="2"/>
      <c r="F62" s="2"/>
      <c r="G62" s="2"/>
      <c r="H62" s="2"/>
    </row>
    <row r="63" spans="2:8">
      <c r="B63" s="2" t="s">
        <v>96</v>
      </c>
      <c r="C63" s="2">
        <v>219</v>
      </c>
      <c r="D63" s="2"/>
      <c r="E63" s="2"/>
      <c r="F63" s="2"/>
      <c r="G63" s="2"/>
      <c r="H63" s="2"/>
    </row>
    <row r="64" spans="2:8">
      <c r="B64" s="2" t="s">
        <v>97</v>
      </c>
      <c r="C64" s="2">
        <v>149</v>
      </c>
      <c r="D64" s="2"/>
      <c r="E64" s="2"/>
      <c r="F64" s="2"/>
      <c r="G64" s="2"/>
      <c r="H64" s="2"/>
    </row>
    <row r="65" spans="2:8">
      <c r="B65" s="2" t="s">
        <v>98</v>
      </c>
      <c r="C65" s="2">
        <v>128</v>
      </c>
      <c r="D65" s="2"/>
      <c r="E65" s="2"/>
      <c r="F65" s="2"/>
      <c r="G65" s="2"/>
      <c r="H65" s="2"/>
    </row>
    <row r="66" spans="2:8">
      <c r="B66" s="2" t="s">
        <v>99</v>
      </c>
      <c r="C66" s="2">
        <v>117</v>
      </c>
      <c r="D66" s="2"/>
      <c r="E66" s="2"/>
      <c r="F66" s="2"/>
      <c r="G66" s="2"/>
      <c r="H66" s="2"/>
    </row>
    <row r="67" spans="2:8">
      <c r="B67" s="2" t="s">
        <v>100</v>
      </c>
      <c r="C67" s="2">
        <v>64</v>
      </c>
      <c r="D67" s="2"/>
      <c r="E67" s="2"/>
      <c r="F67" s="2"/>
      <c r="G67" s="2"/>
      <c r="H67" s="2"/>
    </row>
    <row r="68" spans="2:8">
      <c r="B68" s="2" t="s">
        <v>101</v>
      </c>
      <c r="C68" s="2">
        <v>19</v>
      </c>
      <c r="D68" s="2"/>
      <c r="E68" s="2"/>
      <c r="F68" s="2"/>
      <c r="G68" s="2"/>
      <c r="H68" s="2"/>
    </row>
    <row r="69" spans="2:8">
      <c r="B69" s="2" t="s">
        <v>102</v>
      </c>
      <c r="C69" s="2">
        <v>14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10</v>
      </c>
      <c r="D73" s="2"/>
      <c r="E73" s="2"/>
      <c r="F73" s="2"/>
      <c r="G73" s="2"/>
      <c r="H73" s="2"/>
    </row>
    <row r="74" spans="2:8">
      <c r="B74" s="2" t="s">
        <v>107</v>
      </c>
      <c r="C74" s="2">
        <v>18</v>
      </c>
      <c r="D74" s="2"/>
      <c r="E74" s="2"/>
      <c r="F74" s="2"/>
      <c r="G74" s="2"/>
      <c r="H74" s="2"/>
    </row>
    <row r="75" spans="2:8">
      <c r="B75" s="2" t="s">
        <v>108</v>
      </c>
      <c r="C75" s="2">
        <v>78</v>
      </c>
      <c r="D75" s="2"/>
      <c r="E75" s="2"/>
      <c r="F75" s="2"/>
      <c r="G75" s="2"/>
      <c r="H75" s="2"/>
    </row>
    <row r="76" spans="2:8">
      <c r="B76" s="2" t="s">
        <v>109</v>
      </c>
      <c r="C76" s="2">
        <v>177</v>
      </c>
      <c r="D76" s="2"/>
      <c r="E76" s="2"/>
      <c r="F76" s="2"/>
      <c r="G76" s="2"/>
      <c r="H76" s="2"/>
    </row>
    <row r="77" spans="2:8">
      <c r="B77" s="2" t="s">
        <v>110</v>
      </c>
      <c r="C77" s="2">
        <v>234</v>
      </c>
      <c r="D77" s="2"/>
      <c r="E77" s="2"/>
      <c r="F77" s="2"/>
      <c r="G77" s="2"/>
      <c r="H77" s="2"/>
    </row>
    <row r="78" spans="2:8">
      <c r="B78" s="2" t="s">
        <v>111</v>
      </c>
      <c r="C78" s="2">
        <v>207</v>
      </c>
      <c r="D78" s="2"/>
      <c r="E78" s="2"/>
      <c r="F78" s="2"/>
      <c r="G78" s="2"/>
      <c r="H78" s="2"/>
    </row>
    <row r="79" spans="2:8">
      <c r="B79" s="2" t="s">
        <v>112</v>
      </c>
      <c r="C79" s="2">
        <v>287</v>
      </c>
      <c r="D79" s="2"/>
      <c r="E79" s="2"/>
      <c r="F79" s="2"/>
      <c r="G79" s="2"/>
      <c r="H79" s="2"/>
    </row>
    <row r="80" spans="2:8">
      <c r="B80" s="2" t="s">
        <v>113</v>
      </c>
      <c r="C80" s="2">
        <v>291</v>
      </c>
      <c r="D80" s="2"/>
      <c r="E80" s="2"/>
      <c r="F80" s="2"/>
      <c r="G80" s="2"/>
      <c r="H80" s="2"/>
    </row>
    <row r="81" spans="2:8">
      <c r="B81" s="2" t="s">
        <v>114</v>
      </c>
      <c r="C81" s="2">
        <v>251</v>
      </c>
      <c r="D81" s="2"/>
      <c r="E81" s="2"/>
      <c r="F81" s="2"/>
      <c r="G81" s="2"/>
      <c r="H81" s="2"/>
    </row>
    <row r="82" spans="2:8">
      <c r="B82" s="2" t="s">
        <v>115</v>
      </c>
      <c r="C82" s="2">
        <v>247</v>
      </c>
      <c r="D82" s="2"/>
      <c r="E82" s="2"/>
      <c r="F82" s="2"/>
      <c r="G82" s="2"/>
      <c r="H82" s="2"/>
    </row>
    <row r="83" spans="2:8">
      <c r="B83" s="2" t="s">
        <v>116</v>
      </c>
      <c r="C83" s="2">
        <v>240</v>
      </c>
      <c r="D83" s="2"/>
      <c r="E83" s="2"/>
      <c r="F83" s="2"/>
      <c r="G83" s="2"/>
      <c r="H83" s="2"/>
    </row>
    <row r="84" spans="2:8">
      <c r="B84" s="2" t="s">
        <v>117</v>
      </c>
      <c r="C84" s="2">
        <v>208</v>
      </c>
      <c r="D84" s="2"/>
      <c r="E84" s="2"/>
      <c r="F84" s="2"/>
      <c r="G84" s="2"/>
      <c r="H84" s="2"/>
    </row>
    <row r="85" spans="2:8">
      <c r="B85" s="2" t="s">
        <v>118</v>
      </c>
      <c r="C85" s="2">
        <v>215</v>
      </c>
      <c r="D85" s="2"/>
      <c r="E85" s="2"/>
      <c r="F85" s="2"/>
      <c r="G85" s="2"/>
      <c r="H85" s="2"/>
    </row>
    <row r="86" spans="2:8">
      <c r="B86" s="2" t="s">
        <v>119</v>
      </c>
      <c r="C86" s="2">
        <v>246</v>
      </c>
      <c r="D86" s="2"/>
      <c r="E86" s="2"/>
      <c r="F86" s="2"/>
      <c r="G86" s="2"/>
      <c r="H86" s="2"/>
    </row>
    <row r="87" spans="2:8">
      <c r="B87" s="2" t="s">
        <v>120</v>
      </c>
      <c r="C87" s="2">
        <v>175</v>
      </c>
      <c r="D87" s="2"/>
      <c r="E87" s="2"/>
      <c r="F87" s="2"/>
      <c r="G87" s="2"/>
      <c r="H87" s="2"/>
    </row>
    <row r="88" spans="2:8">
      <c r="B88" s="2" t="s">
        <v>121</v>
      </c>
      <c r="C88" s="2">
        <v>154</v>
      </c>
      <c r="D88" s="2"/>
      <c r="E88" s="2"/>
      <c r="F88" s="2"/>
      <c r="G88" s="2"/>
      <c r="H88" s="2"/>
    </row>
    <row r="89" spans="2:8">
      <c r="B89" s="2" t="s">
        <v>122</v>
      </c>
      <c r="C89" s="2">
        <v>110</v>
      </c>
      <c r="D89" s="2"/>
      <c r="E89" s="2"/>
      <c r="F89" s="2"/>
      <c r="G89" s="2"/>
      <c r="H89" s="2"/>
    </row>
    <row r="90" spans="2:8">
      <c r="B90" s="2" t="s">
        <v>123</v>
      </c>
      <c r="C90" s="2">
        <v>125</v>
      </c>
      <c r="D90" s="2"/>
      <c r="E90" s="2"/>
      <c r="F90" s="2"/>
      <c r="G90" s="2"/>
      <c r="H90" s="2"/>
    </row>
    <row r="91" spans="2:8">
      <c r="B91" s="2" t="s">
        <v>124</v>
      </c>
      <c r="C91" s="2">
        <v>43</v>
      </c>
      <c r="D91" s="2"/>
      <c r="E91" s="2"/>
      <c r="F91" s="2"/>
      <c r="G91" s="2"/>
      <c r="H91" s="2"/>
    </row>
    <row r="92" spans="2:8">
      <c r="B92" s="2" t="s">
        <v>125</v>
      </c>
      <c r="C92" s="2">
        <v>38</v>
      </c>
      <c r="D92" s="2"/>
      <c r="E92" s="2"/>
      <c r="F92" s="2"/>
      <c r="G92" s="2"/>
      <c r="H92" s="2"/>
    </row>
    <row r="93" spans="2:8">
      <c r="B93" s="2" t="s">
        <v>126</v>
      </c>
      <c r="C93" s="2">
        <v>23</v>
      </c>
      <c r="D93" s="2"/>
      <c r="E93" s="2"/>
      <c r="F93" s="2"/>
      <c r="G93" s="2"/>
      <c r="H93" s="2"/>
    </row>
    <row r="94" spans="2:8">
      <c r="B94" s="2" t="s">
        <v>127</v>
      </c>
      <c r="C94" s="2">
        <v>19</v>
      </c>
      <c r="D94" s="2"/>
      <c r="E94" s="2"/>
      <c r="F94" s="2"/>
      <c r="G94" s="2"/>
      <c r="H94" s="2"/>
    </row>
    <row r="95" spans="2:8">
      <c r="B95" s="2" t="s">
        <v>128</v>
      </c>
      <c r="C95" s="2">
        <v>9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10</v>
      </c>
      <c r="D98" s="2"/>
      <c r="E98" s="2"/>
      <c r="F98" s="2"/>
      <c r="G98" s="2"/>
      <c r="H98" s="2"/>
    </row>
    <row r="99" spans="2:8">
      <c r="B99" s="2" t="s">
        <v>132</v>
      </c>
      <c r="C99" s="2">
        <v>21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121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218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203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227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187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172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171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159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140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103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100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101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128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92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233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300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264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262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267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236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241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307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228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249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182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19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79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2</v>
      </c>
      <c r="D49" s="2"/>
      <c r="E49" s="2"/>
      <c r="F49" s="2"/>
      <c r="G49" s="2"/>
      <c r="H49" s="2"/>
    </row>
    <row r="50" spans="2:8">
      <c r="B50" s="2" t="s">
        <v>83</v>
      </c>
      <c r="C50" s="2">
        <v>4</v>
      </c>
      <c r="D50" s="2"/>
      <c r="E50" s="2"/>
      <c r="F50" s="2"/>
      <c r="G50" s="2"/>
      <c r="H50" s="2"/>
    </row>
    <row r="51" spans="2:8">
      <c r="B51" s="2" t="s">
        <v>84</v>
      </c>
      <c r="C51" s="2">
        <v>11</v>
      </c>
      <c r="D51" s="2"/>
      <c r="E51" s="2"/>
      <c r="F51" s="2"/>
      <c r="G51" s="2"/>
      <c r="H51" s="2"/>
    </row>
    <row r="52" spans="2:8">
      <c r="B52" s="2" t="s">
        <v>85</v>
      </c>
      <c r="C52" s="2">
        <v>26</v>
      </c>
      <c r="D52" s="2"/>
      <c r="E52" s="2"/>
      <c r="F52" s="2"/>
      <c r="G52" s="2"/>
      <c r="H52" s="2"/>
    </row>
    <row r="53" spans="2:8">
      <c r="B53" s="2" t="s">
        <v>86</v>
      </c>
      <c r="C53" s="2">
        <v>36</v>
      </c>
      <c r="D53" s="2"/>
      <c r="E53" s="2"/>
      <c r="F53" s="2"/>
      <c r="G53" s="2"/>
      <c r="H53" s="2"/>
    </row>
    <row r="54" spans="2:8">
      <c r="B54" s="2" t="s">
        <v>87</v>
      </c>
      <c r="C54" s="2">
        <v>36</v>
      </c>
      <c r="D54" s="2"/>
      <c r="E54" s="2"/>
      <c r="F54" s="2"/>
      <c r="G54" s="2"/>
      <c r="H54" s="2"/>
    </row>
    <row r="55" spans="2:8">
      <c r="B55" s="2" t="s">
        <v>88</v>
      </c>
      <c r="C55" s="2">
        <v>39</v>
      </c>
      <c r="D55" s="2"/>
      <c r="E55" s="2"/>
      <c r="F55" s="2"/>
      <c r="G55" s="2"/>
      <c r="H55" s="2"/>
    </row>
    <row r="56" spans="2:8">
      <c r="B56" s="2" t="s">
        <v>89</v>
      </c>
      <c r="C56" s="2">
        <v>38</v>
      </c>
      <c r="D56" s="2"/>
      <c r="E56" s="2"/>
      <c r="F56" s="2"/>
      <c r="G56" s="2"/>
      <c r="H56" s="2"/>
    </row>
    <row r="57" spans="2:8">
      <c r="B57" s="2" t="s">
        <v>90</v>
      </c>
      <c r="C57" s="2">
        <v>33</v>
      </c>
      <c r="D57" s="2"/>
      <c r="E57" s="2"/>
      <c r="F57" s="2"/>
      <c r="G57" s="2"/>
      <c r="H57" s="2"/>
    </row>
    <row r="58" spans="2:8">
      <c r="B58" s="2" t="s">
        <v>91</v>
      </c>
      <c r="C58" s="2">
        <v>38</v>
      </c>
      <c r="D58" s="2"/>
      <c r="E58" s="2"/>
      <c r="F58" s="2"/>
      <c r="G58" s="2"/>
      <c r="H58" s="2"/>
    </row>
    <row r="59" spans="2:8">
      <c r="B59" s="2" t="s">
        <v>92</v>
      </c>
      <c r="C59" s="2">
        <v>36</v>
      </c>
      <c r="D59" s="2"/>
      <c r="E59" s="2"/>
      <c r="F59" s="2"/>
      <c r="G59" s="2"/>
      <c r="H59" s="2"/>
    </row>
    <row r="60" spans="2:8">
      <c r="B60" s="2" t="s">
        <v>93</v>
      </c>
      <c r="C60" s="2">
        <v>40</v>
      </c>
      <c r="D60" s="2"/>
      <c r="E60" s="2"/>
      <c r="F60" s="2"/>
      <c r="G60" s="2"/>
      <c r="H60" s="2"/>
    </row>
    <row r="61" spans="2:8">
      <c r="B61" s="2" t="s">
        <v>94</v>
      </c>
      <c r="C61" s="2">
        <v>47</v>
      </c>
      <c r="D61" s="2"/>
      <c r="E61" s="2"/>
      <c r="F61" s="2"/>
      <c r="G61" s="2"/>
      <c r="H61" s="2"/>
    </row>
    <row r="62" spans="2:8">
      <c r="B62" s="2" t="s">
        <v>95</v>
      </c>
      <c r="C62" s="2">
        <v>35</v>
      </c>
      <c r="D62" s="2"/>
      <c r="E62" s="2"/>
      <c r="F62" s="2"/>
      <c r="G62" s="2"/>
      <c r="H62" s="2"/>
    </row>
    <row r="63" spans="2:8">
      <c r="B63" s="2" t="s">
        <v>96</v>
      </c>
      <c r="C63" s="2">
        <v>27</v>
      </c>
      <c r="D63" s="2"/>
      <c r="E63" s="2"/>
      <c r="F63" s="2"/>
      <c r="G63" s="2"/>
      <c r="H63" s="2"/>
    </row>
    <row r="64" spans="2:8">
      <c r="B64" s="2" t="s">
        <v>97</v>
      </c>
      <c r="C64" s="2">
        <v>20</v>
      </c>
      <c r="D64" s="2"/>
      <c r="E64" s="2"/>
      <c r="F64" s="2"/>
      <c r="G64" s="2"/>
      <c r="H64" s="2"/>
    </row>
    <row r="65" spans="2:8">
      <c r="B65" s="2" t="s">
        <v>98</v>
      </c>
      <c r="C65" s="2">
        <v>18</v>
      </c>
      <c r="D65" s="2"/>
      <c r="E65" s="2"/>
      <c r="F65" s="2"/>
      <c r="G65" s="2"/>
      <c r="H65" s="2"/>
    </row>
    <row r="66" spans="2:8">
      <c r="B66" s="2" t="s">
        <v>99</v>
      </c>
      <c r="C66" s="2">
        <v>15</v>
      </c>
      <c r="D66" s="2"/>
      <c r="E66" s="2"/>
      <c r="F66" s="2"/>
      <c r="G66" s="2"/>
      <c r="H66" s="2"/>
    </row>
    <row r="67" spans="2:8">
      <c r="B67" s="2" t="s">
        <v>100</v>
      </c>
      <c r="C67" s="2">
        <v>9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3</v>
      </c>
      <c r="D74" s="2"/>
      <c r="E74" s="2"/>
      <c r="F74" s="2"/>
      <c r="G74" s="2"/>
      <c r="H74" s="2"/>
    </row>
    <row r="75" spans="2:8">
      <c r="B75" s="2" t="s">
        <v>108</v>
      </c>
      <c r="C75" s="2">
        <v>11</v>
      </c>
      <c r="D75" s="2"/>
      <c r="E75" s="2"/>
      <c r="F75" s="2"/>
      <c r="G75" s="2"/>
      <c r="H75" s="2"/>
    </row>
    <row r="76" spans="2:8">
      <c r="B76" s="2" t="s">
        <v>109</v>
      </c>
      <c r="C76" s="2">
        <v>23</v>
      </c>
      <c r="D76" s="2"/>
      <c r="E76" s="2"/>
      <c r="F76" s="2"/>
      <c r="G76" s="2"/>
      <c r="H76" s="2"/>
    </row>
    <row r="77" spans="2:8">
      <c r="B77" s="2" t="s">
        <v>110</v>
      </c>
      <c r="C77" s="2">
        <v>29</v>
      </c>
      <c r="D77" s="2"/>
      <c r="E77" s="2"/>
      <c r="F77" s="2"/>
      <c r="G77" s="2"/>
      <c r="H77" s="2"/>
    </row>
    <row r="78" spans="2:8">
      <c r="B78" s="2" t="s">
        <v>111</v>
      </c>
      <c r="C78" s="2">
        <v>26</v>
      </c>
      <c r="D78" s="2"/>
      <c r="E78" s="2"/>
      <c r="F78" s="2"/>
      <c r="G78" s="2"/>
      <c r="H78" s="2"/>
    </row>
    <row r="79" spans="2:8">
      <c r="B79" s="2" t="s">
        <v>112</v>
      </c>
      <c r="C79" s="2">
        <v>35</v>
      </c>
      <c r="D79" s="2"/>
      <c r="E79" s="2"/>
      <c r="F79" s="2"/>
      <c r="G79" s="2"/>
      <c r="H79" s="2"/>
    </row>
    <row r="80" spans="2:8">
      <c r="B80" s="2" t="s">
        <v>113</v>
      </c>
      <c r="C80" s="2">
        <v>38</v>
      </c>
      <c r="D80" s="2"/>
      <c r="E80" s="2"/>
      <c r="F80" s="2"/>
      <c r="G80" s="2"/>
      <c r="H80" s="2"/>
    </row>
    <row r="81" spans="2:8">
      <c r="B81" s="2" t="s">
        <v>114</v>
      </c>
      <c r="C81" s="2">
        <v>31</v>
      </c>
      <c r="D81" s="2"/>
      <c r="E81" s="2"/>
      <c r="F81" s="2"/>
      <c r="G81" s="2"/>
      <c r="H81" s="2"/>
    </row>
    <row r="82" spans="2:8">
      <c r="B82" s="2" t="s">
        <v>115</v>
      </c>
      <c r="C82" s="2">
        <v>32</v>
      </c>
      <c r="D82" s="2"/>
      <c r="E82" s="2"/>
      <c r="F82" s="2"/>
      <c r="G82" s="2"/>
      <c r="H82" s="2"/>
    </row>
    <row r="83" spans="2:8">
      <c r="B83" s="2" t="s">
        <v>116</v>
      </c>
      <c r="C83" s="2">
        <v>31</v>
      </c>
      <c r="D83" s="2"/>
      <c r="E83" s="2"/>
      <c r="F83" s="2"/>
      <c r="G83" s="2"/>
      <c r="H83" s="2"/>
    </row>
    <row r="84" spans="2:8">
      <c r="B84" s="2" t="s">
        <v>117</v>
      </c>
      <c r="C84" s="2">
        <v>27</v>
      </c>
      <c r="D84" s="2"/>
      <c r="E84" s="2"/>
      <c r="F84" s="2"/>
      <c r="G84" s="2"/>
      <c r="H84" s="2"/>
    </row>
    <row r="85" spans="2:8">
      <c r="B85" s="2" t="s">
        <v>118</v>
      </c>
      <c r="C85" s="2">
        <v>28</v>
      </c>
      <c r="D85" s="2"/>
      <c r="E85" s="2"/>
      <c r="F85" s="2"/>
      <c r="G85" s="2"/>
      <c r="H85" s="2"/>
    </row>
    <row r="86" spans="2:8">
      <c r="B86" s="2" t="s">
        <v>119</v>
      </c>
      <c r="C86" s="2">
        <v>32</v>
      </c>
      <c r="D86" s="2"/>
      <c r="E86" s="2"/>
      <c r="F86" s="2"/>
      <c r="G86" s="2"/>
      <c r="H86" s="2"/>
    </row>
    <row r="87" spans="2:8">
      <c r="B87" s="2" t="s">
        <v>120</v>
      </c>
      <c r="C87" s="2">
        <v>22</v>
      </c>
      <c r="D87" s="2"/>
      <c r="E87" s="2"/>
      <c r="F87" s="2"/>
      <c r="G87" s="2"/>
      <c r="H87" s="2"/>
    </row>
    <row r="88" spans="2:8">
      <c r="B88" s="2" t="s">
        <v>121</v>
      </c>
      <c r="C88" s="2">
        <v>21</v>
      </c>
      <c r="D88" s="2"/>
      <c r="E88" s="2"/>
      <c r="F88" s="2"/>
      <c r="G88" s="2"/>
      <c r="H88" s="2"/>
    </row>
    <row r="89" spans="2:8">
      <c r="B89" s="2" t="s">
        <v>122</v>
      </c>
      <c r="C89" s="2">
        <v>14</v>
      </c>
      <c r="D89" s="2"/>
      <c r="E89" s="2"/>
      <c r="F89" s="2"/>
      <c r="G89" s="2"/>
      <c r="H89" s="2"/>
    </row>
    <row r="90" spans="2:8">
      <c r="B90" s="2" t="s">
        <v>123</v>
      </c>
      <c r="C90" s="2">
        <v>16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0.59973446870851077</v>
      </c>
      <c r="G27" t="s">
        <v>14</v>
      </c>
      <c r="H27" s="15">
        <v>21843</v>
      </c>
      <c r="I27">
        <v>2815</v>
      </c>
      <c r="J27" s="16">
        <v>30.94268186604404</v>
      </c>
      <c r="K27">
        <v>78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0.59973446870851077</v>
      </c>
      <c r="G27" t="s">
        <v>14</v>
      </c>
      <c r="H27" s="15">
        <v>21843</v>
      </c>
      <c r="I27">
        <v>2815</v>
      </c>
      <c r="J27" s="16">
        <v>30.94268186604404</v>
      </c>
      <c r="K27">
        <v>78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202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189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154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41</v>
      </c>
      <c r="D3" s="2">
        <v>4</v>
      </c>
      <c r="E3" s="2">
        <v>25</v>
      </c>
      <c r="F3" s="2">
        <v>43</v>
      </c>
      <c r="G3" s="2">
        <v>38</v>
      </c>
      <c r="H3" s="2">
        <v>21</v>
      </c>
      <c r="I3" s="2">
        <v>17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210</v>
      </c>
      <c r="D4" s="2">
        <v>27</v>
      </c>
      <c r="E4" s="2">
        <v>31</v>
      </c>
      <c r="F4" s="2">
        <v>54</v>
      </c>
      <c r="G4" s="2">
        <v>38</v>
      </c>
      <c r="H4" s="2">
        <v>32</v>
      </c>
      <c r="I4" s="2">
        <v>29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245</v>
      </c>
      <c r="D5" s="2">
        <v>31</v>
      </c>
      <c r="E5" s="2">
        <v>30</v>
      </c>
      <c r="F5" s="2">
        <v>46</v>
      </c>
      <c r="G5" s="2">
        <v>37</v>
      </c>
      <c r="H5" s="2">
        <v>31</v>
      </c>
      <c r="I5" s="2">
        <v>27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289</v>
      </c>
      <c r="D6" s="2">
        <v>34</v>
      </c>
      <c r="E6" s="2">
        <v>28</v>
      </c>
      <c r="F6" s="2">
        <v>46</v>
      </c>
      <c r="G6" s="2">
        <v>36</v>
      </c>
      <c r="H6" s="2">
        <v>29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353</v>
      </c>
      <c r="D7" s="2">
        <v>42</v>
      </c>
      <c r="E7" s="2">
        <v>29</v>
      </c>
      <c r="F7" s="2">
        <v>50</v>
      </c>
      <c r="G7" s="2">
        <v>36</v>
      </c>
      <c r="H7" s="2">
        <v>29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231</v>
      </c>
      <c r="D8" s="2">
        <v>30</v>
      </c>
      <c r="E8" s="2">
        <v>31</v>
      </c>
      <c r="F8" s="2">
        <v>56</v>
      </c>
      <c r="G8" s="2">
        <v>39</v>
      </c>
      <c r="H8" s="2">
        <v>32</v>
      </c>
      <c r="I8" s="2">
        <v>28</v>
      </c>
    </row>
    <row r="9" spans="1:9">
      <c r="A9" s="3" t="s">
        <v>1</v>
      </c>
      <c r="B9" s="2" t="s">
        <v>249</v>
      </c>
      <c r="C9" s="2">
        <v>197</v>
      </c>
      <c r="D9" s="2">
        <v>25</v>
      </c>
      <c r="E9" s="2">
        <v>31</v>
      </c>
      <c r="F9" s="2">
        <v>62</v>
      </c>
      <c r="G9" s="2">
        <v>39</v>
      </c>
      <c r="H9" s="2">
        <v>31</v>
      </c>
      <c r="I9" s="2">
        <v>28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205</v>
      </c>
      <c r="D10" s="2">
        <v>26</v>
      </c>
      <c r="E10" s="2">
        <v>30</v>
      </c>
      <c r="F10" s="2">
        <v>52</v>
      </c>
      <c r="G10" s="2">
        <v>36</v>
      </c>
      <c r="H10" s="2">
        <v>30</v>
      </c>
      <c r="I10" s="2">
        <v>28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257</v>
      </c>
      <c r="D11" s="2">
        <v>34</v>
      </c>
      <c r="E11" s="2">
        <v>32</v>
      </c>
      <c r="F11" s="2">
        <v>53</v>
      </c>
      <c r="G11" s="2">
        <v>39</v>
      </c>
      <c r="H11" s="2">
        <v>32</v>
      </c>
      <c r="I11" s="2">
        <v>28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247</v>
      </c>
      <c r="D12" s="2">
        <v>31</v>
      </c>
      <c r="E12" s="2">
        <v>30</v>
      </c>
      <c r="F12" s="2">
        <v>49</v>
      </c>
      <c r="G12" s="2">
        <v>38</v>
      </c>
      <c r="H12" s="2">
        <v>31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243</v>
      </c>
      <c r="D13" s="2">
        <v>32</v>
      </c>
      <c r="E13" s="2">
        <v>32</v>
      </c>
      <c r="F13" s="2">
        <v>51</v>
      </c>
      <c r="G13" s="2">
        <v>39</v>
      </c>
      <c r="H13" s="2">
        <v>33</v>
      </c>
      <c r="I13" s="2">
        <v>29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224</v>
      </c>
      <c r="D14" s="2">
        <v>29</v>
      </c>
      <c r="E14" s="2">
        <v>31</v>
      </c>
      <c r="F14" s="2">
        <v>56</v>
      </c>
      <c r="G14" s="2">
        <v>38</v>
      </c>
      <c r="H14" s="2">
        <v>31</v>
      </c>
      <c r="I14" s="2">
        <v>29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172</v>
      </c>
      <c r="D15" s="2">
        <v>24</v>
      </c>
      <c r="E15" s="2">
        <v>33</v>
      </c>
      <c r="F15" s="2">
        <v>52</v>
      </c>
      <c r="G15" s="2">
        <v>40</v>
      </c>
      <c r="H15" s="2">
        <v>33</v>
      </c>
      <c r="I15" s="2">
        <v>30</v>
      </c>
    </row>
    <row r="16" spans="1:9">
      <c r="A16" s="3" t="s">
        <v>2</v>
      </c>
      <c r="B16" s="2" t="s">
        <v>256</v>
      </c>
      <c r="C16" s="2">
        <v>102</v>
      </c>
      <c r="D16" s="2">
        <v>14</v>
      </c>
      <c r="E16" s="2">
        <v>33</v>
      </c>
      <c r="F16" s="2">
        <v>55</v>
      </c>
      <c r="G16" s="2">
        <v>42</v>
      </c>
      <c r="H16" s="2">
        <v>32</v>
      </c>
      <c r="I16" s="2">
        <v>28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115</v>
      </c>
      <c r="D17" s="2">
        <v>16</v>
      </c>
      <c r="E17" s="2">
        <v>33</v>
      </c>
      <c r="F17" s="2">
        <v>55</v>
      </c>
      <c r="G17" s="2">
        <v>41</v>
      </c>
      <c r="H17" s="2">
        <v>33</v>
      </c>
      <c r="I17" s="2">
        <v>29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72</v>
      </c>
      <c r="D18" s="2">
        <v>9</v>
      </c>
      <c r="E18" s="2">
        <v>30</v>
      </c>
      <c r="F18" s="2">
        <v>55</v>
      </c>
      <c r="G18" s="2">
        <v>36</v>
      </c>
      <c r="H18" s="2">
        <v>32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47</v>
      </c>
      <c r="D19" s="2">
        <v>6</v>
      </c>
      <c r="E19" s="2">
        <v>32</v>
      </c>
      <c r="F19" s="2">
        <v>51</v>
      </c>
      <c r="G19" s="2">
        <v>42</v>
      </c>
      <c r="H19" s="2">
        <v>33</v>
      </c>
      <c r="I19" s="2">
        <v>28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18</v>
      </c>
      <c r="D20" s="2">
        <v>2</v>
      </c>
      <c r="E20" s="2">
        <v>33</v>
      </c>
      <c r="F20" s="2">
        <v>48</v>
      </c>
      <c r="G20" s="2">
        <v>42</v>
      </c>
      <c r="H20" s="2">
        <v>30</v>
      </c>
      <c r="I20" s="2">
        <v>29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7</v>
      </c>
      <c r="D21" s="2">
        <v>1</v>
      </c>
      <c r="E21" s="2">
        <v>34</v>
      </c>
      <c r="F21" s="2">
        <v>39</v>
      </c>
      <c r="G21" s="2">
        <v>37</v>
      </c>
      <c r="H21" s="2">
        <v>34</v>
      </c>
      <c r="I21" s="2">
        <v>32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5</v>
      </c>
      <c r="D22" s="2">
        <v>1</v>
      </c>
      <c r="E22" s="2">
        <v>28</v>
      </c>
      <c r="F22" s="2">
        <v>38</v>
      </c>
      <c r="G22" s="2">
        <v>38</v>
      </c>
      <c r="H22" s="2">
        <v>21</v>
      </c>
      <c r="I22" s="2">
        <v>21</v>
      </c>
    </row>
    <row r="23" spans="1:9">
      <c r="A23" s="3" t="s">
        <v>3</v>
      </c>
      <c r="B23" s="2" t="s">
        <v>263</v>
      </c>
      <c r="C23" s="2">
        <v>6</v>
      </c>
      <c r="D23" s="2">
        <v>1</v>
      </c>
      <c r="E23" s="2">
        <v>36</v>
      </c>
      <c r="F23" s="2">
        <v>48</v>
      </c>
      <c r="G23" s="2">
        <v>41</v>
      </c>
      <c r="H23" s="2">
        <v>30</v>
      </c>
      <c r="I23" s="2">
        <v>30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</v>
      </c>
      <c r="D24" s="2">
        <v>1</v>
      </c>
      <c r="E24" s="2">
        <v>38</v>
      </c>
      <c r="F24" s="2">
        <v>39</v>
      </c>
      <c r="G24" s="2">
        <v>39</v>
      </c>
      <c r="H24" s="2">
        <v>37</v>
      </c>
      <c r="I24" s="2">
        <v>37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14</v>
      </c>
      <c r="D25" s="2">
        <v>2</v>
      </c>
      <c r="E25" s="2">
        <v>27</v>
      </c>
      <c r="F25" s="2">
        <v>45</v>
      </c>
      <c r="G25" s="2">
        <v>34</v>
      </c>
      <c r="H25" s="2">
        <v>28</v>
      </c>
      <c r="I25" s="2">
        <v>20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54</v>
      </c>
      <c r="D26" s="2">
        <v>6</v>
      </c>
      <c r="E26" s="2">
        <v>28</v>
      </c>
      <c r="F26" s="2">
        <v>42</v>
      </c>
      <c r="G26" s="2">
        <v>33</v>
      </c>
      <c r="H26" s="2">
        <v>29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92</v>
      </c>
      <c r="D27" s="2">
        <v>12</v>
      </c>
      <c r="E27" s="2">
        <v>31</v>
      </c>
      <c r="F27" s="2">
        <v>55</v>
      </c>
      <c r="G27" s="2">
        <v>40</v>
      </c>
      <c r="H27" s="2">
        <v>31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203</v>
      </c>
      <c r="D28" s="2">
        <v>26</v>
      </c>
      <c r="E28" s="2">
        <v>31</v>
      </c>
      <c r="F28" s="2">
        <v>56</v>
      </c>
      <c r="G28" s="2">
        <v>38</v>
      </c>
      <c r="H28" s="2">
        <v>32</v>
      </c>
      <c r="I28" s="2">
        <v>28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249</v>
      </c>
      <c r="D29" s="2">
        <v>32</v>
      </c>
      <c r="E29" s="2">
        <v>31</v>
      </c>
      <c r="F29" s="2">
        <v>51</v>
      </c>
      <c r="G29" s="2">
        <v>36</v>
      </c>
      <c r="H29" s="2">
        <v>32</v>
      </c>
      <c r="I29" s="2">
        <v>28</v>
      </c>
    </row>
    <row r="30" spans="1:9">
      <c r="A30" s="3" t="s">
        <v>17</v>
      </c>
      <c r="B30" s="2" t="s">
        <v>270</v>
      </c>
      <c r="C30" s="2">
        <v>267</v>
      </c>
      <c r="D30" s="2">
        <v>33</v>
      </c>
      <c r="E30" s="2">
        <v>29</v>
      </c>
      <c r="F30" s="2">
        <v>59</v>
      </c>
      <c r="G30" s="2">
        <v>35</v>
      </c>
      <c r="H30" s="2">
        <v>29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361</v>
      </c>
      <c r="D31" s="2">
        <v>45</v>
      </c>
      <c r="E31" s="2">
        <v>30</v>
      </c>
      <c r="F31" s="2">
        <v>48</v>
      </c>
      <c r="G31" s="2">
        <v>36</v>
      </c>
      <c r="H31" s="2">
        <v>30</v>
      </c>
      <c r="I31" s="2">
        <v>27</v>
      </c>
    </row>
    <row r="32" spans="1:9">
      <c r="A32" s="3" t="s">
        <v>22</v>
      </c>
      <c r="B32" s="2" t="s">
        <v>272</v>
      </c>
      <c r="C32" s="2">
        <v>267</v>
      </c>
      <c r="D32" s="2">
        <v>33</v>
      </c>
      <c r="E32" s="2">
        <v>30</v>
      </c>
      <c r="F32" s="2">
        <v>48</v>
      </c>
      <c r="G32" s="2">
        <v>37</v>
      </c>
      <c r="H32" s="2">
        <v>31</v>
      </c>
      <c r="I32" s="2">
        <v>27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245</v>
      </c>
      <c r="D33" s="2">
        <v>31</v>
      </c>
      <c r="E33" s="2">
        <v>31</v>
      </c>
      <c r="F33" s="2">
        <v>46</v>
      </c>
      <c r="G33" s="2">
        <v>39</v>
      </c>
      <c r="H33" s="2">
        <v>31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231</v>
      </c>
      <c r="D34" s="2">
        <v>31</v>
      </c>
      <c r="E34" s="2">
        <v>32</v>
      </c>
      <c r="F34" s="2">
        <v>50</v>
      </c>
      <c r="G34" s="2">
        <v>39</v>
      </c>
      <c r="H34" s="2">
        <v>32</v>
      </c>
      <c r="I34" s="2">
        <v>29</v>
      </c>
    </row>
    <row r="35" spans="1:9">
      <c r="A35" s="3" t="s">
        <v>29</v>
      </c>
      <c r="B35" s="2" t="s">
        <v>275</v>
      </c>
      <c r="C35" s="2">
        <v>241</v>
      </c>
      <c r="D35" s="2">
        <v>31</v>
      </c>
      <c r="E35" s="2">
        <v>31</v>
      </c>
      <c r="F35" s="2">
        <v>51</v>
      </c>
      <c r="G35" s="2">
        <v>39</v>
      </c>
      <c r="H35" s="2">
        <v>32</v>
      </c>
      <c r="I35" s="2">
        <v>28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204</v>
      </c>
      <c r="D36" s="2">
        <v>27</v>
      </c>
      <c r="E36" s="2">
        <v>31</v>
      </c>
      <c r="F36" s="2">
        <v>53</v>
      </c>
      <c r="G36" s="2">
        <v>40</v>
      </c>
      <c r="H36" s="2">
        <v>31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266</v>
      </c>
      <c r="D37" s="2">
        <v>35</v>
      </c>
      <c r="E37" s="2">
        <v>32</v>
      </c>
      <c r="F37" s="2">
        <v>52</v>
      </c>
      <c r="G37" s="2">
        <v>37</v>
      </c>
      <c r="H37" s="2">
        <v>32</v>
      </c>
      <c r="I37" s="2">
        <v>29</v>
      </c>
    </row>
    <row r="38" spans="1:9">
      <c r="A38" s="3" t="s">
        <v>31</v>
      </c>
      <c r="B38" s="2" t="s">
        <v>278</v>
      </c>
      <c r="C38" s="2">
        <v>246</v>
      </c>
      <c r="D38" s="2">
        <v>34</v>
      </c>
      <c r="E38" s="2">
        <v>33</v>
      </c>
      <c r="F38" s="2">
        <v>50</v>
      </c>
      <c r="G38" s="2">
        <v>40</v>
      </c>
      <c r="H38" s="2">
        <v>34</v>
      </c>
      <c r="I38" s="2">
        <v>30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197</v>
      </c>
      <c r="D39" s="2">
        <v>25</v>
      </c>
      <c r="E39" s="2">
        <v>30</v>
      </c>
      <c r="F39" s="2">
        <v>53</v>
      </c>
      <c r="G39" s="2">
        <v>38</v>
      </c>
      <c r="H39" s="2">
        <v>31</v>
      </c>
      <c r="I39" s="2">
        <v>28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150</v>
      </c>
      <c r="D40" s="2">
        <v>20</v>
      </c>
      <c r="E40" s="2">
        <v>32</v>
      </c>
      <c r="F40" s="2">
        <v>49</v>
      </c>
      <c r="G40" s="2">
        <v>40</v>
      </c>
      <c r="H40" s="2">
        <v>31</v>
      </c>
      <c r="I40" s="2">
        <v>28</v>
      </c>
    </row>
    <row r="41" spans="1:9">
      <c r="A41" s="3" t="s">
        <v>32</v>
      </c>
      <c r="B41" s="2" t="s">
        <v>281</v>
      </c>
      <c r="C41" s="2">
        <v>116</v>
      </c>
      <c r="D41" s="2">
        <v>15</v>
      </c>
      <c r="E41" s="2">
        <v>31</v>
      </c>
      <c r="F41" s="2">
        <v>53</v>
      </c>
      <c r="G41" s="2">
        <v>38</v>
      </c>
      <c r="H41" s="2">
        <v>32</v>
      </c>
      <c r="I41" s="2">
        <v>29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82</v>
      </c>
      <c r="D42" s="2">
        <v>10</v>
      </c>
      <c r="E42" s="2">
        <v>30</v>
      </c>
      <c r="F42" s="2">
        <v>50</v>
      </c>
      <c r="G42" s="2">
        <v>38</v>
      </c>
      <c r="H42" s="2">
        <v>31</v>
      </c>
      <c r="I42" s="2">
        <v>24</v>
      </c>
    </row>
    <row r="43" spans="1:9">
      <c r="A43" s="3" t="s">
        <v>33</v>
      </c>
      <c r="B43" s="2" t="s">
        <v>283</v>
      </c>
      <c r="C43" s="2">
        <v>64</v>
      </c>
      <c r="D43" s="2">
        <v>8</v>
      </c>
      <c r="E43" s="2">
        <v>30</v>
      </c>
      <c r="F43" s="2">
        <v>72</v>
      </c>
      <c r="G43" s="2">
        <v>40</v>
      </c>
      <c r="H43" s="2">
        <v>30</v>
      </c>
      <c r="I43" s="2">
        <v>23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13</v>
      </c>
      <c r="D44" s="2">
        <v>2</v>
      </c>
      <c r="E44" s="2">
        <v>36</v>
      </c>
      <c r="F44" s="2">
        <v>47</v>
      </c>
      <c r="G44" s="2">
        <v>42</v>
      </c>
      <c r="H44" s="2">
        <v>37</v>
      </c>
      <c r="I44" s="2">
        <v>34</v>
      </c>
    </row>
    <row r="45" spans="1:9">
      <c r="B45" s="2" t="s">
        <v>285</v>
      </c>
      <c r="C45" s="2">
        <v>8</v>
      </c>
      <c r="D45" s="2">
        <v>1</v>
      </c>
      <c r="E45" s="2">
        <v>45</v>
      </c>
      <c r="F45" s="2">
        <v>51</v>
      </c>
      <c r="G45" s="2">
        <v>51</v>
      </c>
      <c r="H45" s="2">
        <v>46</v>
      </c>
      <c r="I45" s="2">
        <v>41</v>
      </c>
    </row>
    <row r="46" spans="1:9">
      <c r="B46" s="2" t="s">
        <v>286</v>
      </c>
      <c r="C46" s="2">
        <v>6</v>
      </c>
      <c r="D46" s="2">
        <v>1</v>
      </c>
      <c r="E46" s="2">
        <v>29</v>
      </c>
      <c r="F46" s="2">
        <v>32</v>
      </c>
      <c r="G46" s="2">
        <v>32</v>
      </c>
      <c r="H46" s="2">
        <v>26</v>
      </c>
      <c r="I46" s="2">
        <v>26</v>
      </c>
    </row>
    <row r="47" spans="1:9">
      <c r="B47" s="2" t="s">
        <v>287</v>
      </c>
      <c r="C47" s="2">
        <v>6</v>
      </c>
      <c r="D47" s="2">
        <v>1</v>
      </c>
      <c r="E47" s="2">
        <v>22</v>
      </c>
      <c r="F47" s="2">
        <v>30</v>
      </c>
      <c r="G47" s="2">
        <v>29</v>
      </c>
      <c r="H47" s="2">
        <v>17</v>
      </c>
      <c r="I47" s="2">
        <v>17</v>
      </c>
    </row>
    <row r="48" spans="1:9">
      <c r="B48" s="2" t="s">
        <v>288</v>
      </c>
      <c r="C48" s="2">
        <v>2</v>
      </c>
      <c r="D48" s="2">
        <v>1</v>
      </c>
      <c r="E48" s="2">
        <v>11</v>
      </c>
      <c r="F48" s="2">
        <v>13</v>
      </c>
      <c r="G48" s="2">
        <v>13</v>
      </c>
      <c r="H48" s="2">
        <v>9</v>
      </c>
      <c r="I48" s="2">
        <v>9</v>
      </c>
    </row>
    <row r="49" spans="2:9">
      <c r="B49" s="2" t="s">
        <v>289</v>
      </c>
      <c r="C49" s="2">
        <v>13</v>
      </c>
      <c r="D49" s="2">
        <v>2</v>
      </c>
      <c r="E49" s="2">
        <v>28</v>
      </c>
      <c r="F49" s="2">
        <v>43</v>
      </c>
      <c r="G49" s="2">
        <v>40</v>
      </c>
      <c r="H49" s="2">
        <v>24</v>
      </c>
      <c r="I49" s="2">
        <v>21</v>
      </c>
    </row>
    <row r="50" spans="2:9">
      <c r="B50" s="2" t="s">
        <v>290</v>
      </c>
      <c r="C50" s="2">
        <v>27</v>
      </c>
      <c r="D50" s="2">
        <v>4</v>
      </c>
      <c r="E50" s="2">
        <v>33</v>
      </c>
      <c r="F50" s="2">
        <v>45</v>
      </c>
      <c r="G50" s="2">
        <v>42</v>
      </c>
      <c r="H50" s="2">
        <v>34</v>
      </c>
      <c r="I50" s="2">
        <v>31</v>
      </c>
    </row>
    <row r="51" spans="2:9">
      <c r="B51" s="2" t="s">
        <v>291</v>
      </c>
      <c r="C51" s="2">
        <v>81</v>
      </c>
      <c r="D51" s="2">
        <v>11</v>
      </c>
      <c r="E51" s="2">
        <v>33</v>
      </c>
      <c r="F51" s="2">
        <v>51</v>
      </c>
      <c r="G51" s="2">
        <v>40</v>
      </c>
      <c r="H51" s="2">
        <v>33</v>
      </c>
      <c r="I51" s="2">
        <v>29</v>
      </c>
    </row>
    <row r="52" spans="2:9">
      <c r="B52" s="2" t="s">
        <v>292</v>
      </c>
      <c r="C52" s="2">
        <v>208</v>
      </c>
      <c r="D52" s="2">
        <v>26</v>
      </c>
      <c r="E52" s="2">
        <v>30</v>
      </c>
      <c r="F52" s="2">
        <v>59</v>
      </c>
      <c r="G52" s="2">
        <v>39</v>
      </c>
      <c r="H52" s="2">
        <v>32</v>
      </c>
      <c r="I52" s="2">
        <v>27</v>
      </c>
    </row>
    <row r="53" spans="2:9">
      <c r="B53" s="2" t="s">
        <v>293</v>
      </c>
      <c r="C53" s="2">
        <v>302</v>
      </c>
      <c r="D53" s="2">
        <v>36</v>
      </c>
      <c r="E53" s="2">
        <v>29</v>
      </c>
      <c r="F53" s="2">
        <v>55</v>
      </c>
      <c r="G53" s="2">
        <v>35</v>
      </c>
      <c r="H53" s="2">
        <v>30</v>
      </c>
      <c r="I53" s="2">
        <v>26</v>
      </c>
    </row>
    <row r="54" spans="2:9">
      <c r="B54" s="2" t="s">
        <v>294</v>
      </c>
      <c r="C54" s="2">
        <v>301</v>
      </c>
      <c r="D54" s="2">
        <v>36</v>
      </c>
      <c r="E54" s="2">
        <v>29</v>
      </c>
      <c r="F54" s="2">
        <v>45</v>
      </c>
      <c r="G54" s="2">
        <v>36</v>
      </c>
      <c r="H54" s="2">
        <v>29</v>
      </c>
      <c r="I54" s="2">
        <v>26</v>
      </c>
    </row>
    <row r="55" spans="2:9">
      <c r="B55" s="2" t="s">
        <v>295</v>
      </c>
      <c r="C55" s="2">
        <v>313</v>
      </c>
      <c r="D55" s="2">
        <v>39</v>
      </c>
      <c r="E55" s="2">
        <v>30</v>
      </c>
      <c r="F55" s="2">
        <v>47</v>
      </c>
      <c r="G55" s="2">
        <v>37</v>
      </c>
      <c r="H55" s="2">
        <v>30</v>
      </c>
      <c r="I55" s="2">
        <v>27</v>
      </c>
    </row>
    <row r="56" spans="2:9">
      <c r="B56" s="2" t="s">
        <v>296</v>
      </c>
      <c r="C56" s="2">
        <v>302</v>
      </c>
      <c r="D56" s="2">
        <v>38</v>
      </c>
      <c r="E56" s="2">
        <v>30</v>
      </c>
      <c r="F56" s="2">
        <v>48</v>
      </c>
      <c r="G56" s="2">
        <v>36</v>
      </c>
      <c r="H56" s="2">
        <v>31</v>
      </c>
      <c r="I56" s="2">
        <v>27</v>
      </c>
    </row>
    <row r="57" spans="2:9">
      <c r="B57" s="2" t="s">
        <v>297</v>
      </c>
      <c r="C57" s="2">
        <v>268</v>
      </c>
      <c r="D57" s="2">
        <v>33</v>
      </c>
      <c r="E57" s="2">
        <v>29</v>
      </c>
      <c r="F57" s="2">
        <v>43</v>
      </c>
      <c r="G57" s="2">
        <v>36</v>
      </c>
      <c r="H57" s="2">
        <v>30</v>
      </c>
      <c r="I57" s="2">
        <v>26</v>
      </c>
    </row>
    <row r="58" spans="2:9">
      <c r="B58" s="2" t="s">
        <v>298</v>
      </c>
      <c r="C58" s="2">
        <v>300</v>
      </c>
      <c r="D58" s="2">
        <v>38</v>
      </c>
      <c r="E58" s="2">
        <v>30</v>
      </c>
      <c r="F58" s="2">
        <v>48</v>
      </c>
      <c r="G58" s="2">
        <v>37</v>
      </c>
      <c r="H58" s="2">
        <v>30</v>
      </c>
      <c r="I58" s="2">
        <v>27</v>
      </c>
    </row>
    <row r="59" spans="2:9">
      <c r="B59" s="2" t="s">
        <v>299</v>
      </c>
      <c r="C59" s="2">
        <v>282</v>
      </c>
      <c r="D59" s="2">
        <v>36</v>
      </c>
      <c r="E59" s="2">
        <v>31</v>
      </c>
      <c r="F59" s="2">
        <v>51</v>
      </c>
      <c r="G59" s="2">
        <v>37</v>
      </c>
      <c r="H59" s="2">
        <v>31</v>
      </c>
      <c r="I59" s="2">
        <v>28</v>
      </c>
    </row>
    <row r="60" spans="2:9">
      <c r="B60" s="2" t="s">
        <v>300</v>
      </c>
      <c r="C60" s="2">
        <v>323</v>
      </c>
      <c r="D60" s="2">
        <v>40</v>
      </c>
      <c r="E60" s="2">
        <v>30</v>
      </c>
      <c r="F60" s="2">
        <v>53</v>
      </c>
      <c r="G60" s="2">
        <v>37</v>
      </c>
      <c r="H60" s="2">
        <v>31</v>
      </c>
      <c r="I60" s="2">
        <v>27</v>
      </c>
    </row>
    <row r="61" spans="2:9">
      <c r="B61" s="2" t="s">
        <v>301</v>
      </c>
      <c r="C61" s="2">
        <v>373</v>
      </c>
      <c r="D61" s="2">
        <v>47</v>
      </c>
      <c r="E61" s="2">
        <v>30</v>
      </c>
      <c r="F61" s="2">
        <v>53</v>
      </c>
      <c r="G61" s="2">
        <v>37</v>
      </c>
      <c r="H61" s="2">
        <v>31</v>
      </c>
      <c r="I61" s="2">
        <v>27</v>
      </c>
    </row>
    <row r="62" spans="2:9">
      <c r="B62" s="2" t="s">
        <v>302</v>
      </c>
      <c r="C62" s="2">
        <v>255</v>
      </c>
      <c r="D62" s="2">
        <v>35</v>
      </c>
      <c r="E62" s="2">
        <v>33</v>
      </c>
      <c r="F62" s="2">
        <v>55</v>
      </c>
      <c r="G62" s="2">
        <v>41</v>
      </c>
      <c r="H62" s="2">
        <v>34</v>
      </c>
      <c r="I62" s="2">
        <v>29</v>
      </c>
    </row>
    <row r="63" spans="2:9">
      <c r="B63" s="2" t="s">
        <v>303</v>
      </c>
      <c r="C63" s="2">
        <v>219</v>
      </c>
      <c r="D63" s="2">
        <v>27</v>
      </c>
      <c r="E63" s="2">
        <v>30</v>
      </c>
      <c r="F63" s="2">
        <v>50</v>
      </c>
      <c r="G63" s="2">
        <v>37</v>
      </c>
      <c r="H63" s="2">
        <v>31</v>
      </c>
      <c r="I63" s="2">
        <v>26</v>
      </c>
    </row>
    <row r="64" spans="2:9">
      <c r="B64" s="2" t="s">
        <v>304</v>
      </c>
      <c r="C64" s="2">
        <v>149</v>
      </c>
      <c r="D64" s="2">
        <v>20</v>
      </c>
      <c r="E64" s="2">
        <v>32</v>
      </c>
      <c r="F64" s="2">
        <v>54</v>
      </c>
      <c r="G64" s="2">
        <v>40</v>
      </c>
      <c r="H64" s="2">
        <v>33</v>
      </c>
      <c r="I64" s="2">
        <v>30</v>
      </c>
    </row>
    <row r="65" spans="2:9">
      <c r="B65" s="2" t="s">
        <v>305</v>
      </c>
      <c r="C65" s="2">
        <v>128</v>
      </c>
      <c r="D65" s="2">
        <v>18</v>
      </c>
      <c r="E65" s="2">
        <v>33</v>
      </c>
      <c r="F65" s="2">
        <v>55</v>
      </c>
      <c r="G65" s="2">
        <v>40</v>
      </c>
      <c r="H65" s="2">
        <v>33</v>
      </c>
      <c r="I65" s="2">
        <v>30</v>
      </c>
    </row>
    <row r="66" spans="2:9">
      <c r="B66" s="2" t="s">
        <v>306</v>
      </c>
      <c r="C66" s="2">
        <v>117</v>
      </c>
      <c r="D66" s="2">
        <v>15</v>
      </c>
      <c r="E66" s="2">
        <v>31</v>
      </c>
      <c r="F66" s="2">
        <v>48</v>
      </c>
      <c r="G66" s="2">
        <v>38</v>
      </c>
      <c r="H66" s="2">
        <v>31</v>
      </c>
      <c r="I66" s="2">
        <v>28</v>
      </c>
    </row>
    <row r="67" spans="2:9">
      <c r="B67" s="2" t="s">
        <v>307</v>
      </c>
      <c r="C67" s="2">
        <v>64</v>
      </c>
      <c r="D67" s="2">
        <v>9</v>
      </c>
      <c r="E67" s="2">
        <v>32</v>
      </c>
      <c r="F67" s="2">
        <v>51</v>
      </c>
      <c r="G67" s="2">
        <v>39</v>
      </c>
      <c r="H67" s="2">
        <v>34</v>
      </c>
      <c r="I67" s="2">
        <v>28</v>
      </c>
    </row>
    <row r="68" spans="2:9">
      <c r="B68" s="2" t="s">
        <v>308</v>
      </c>
      <c r="C68" s="2">
        <v>19</v>
      </c>
      <c r="D68" s="2">
        <v>3</v>
      </c>
      <c r="E68" s="2">
        <v>35</v>
      </c>
      <c r="F68" s="2">
        <v>54</v>
      </c>
      <c r="G68" s="2">
        <v>47</v>
      </c>
      <c r="H68" s="2">
        <v>33</v>
      </c>
      <c r="I68" s="2">
        <v>30</v>
      </c>
    </row>
    <row r="69" spans="2:9">
      <c r="B69" s="2" t="s">
        <v>309</v>
      </c>
      <c r="C69" s="2">
        <v>14</v>
      </c>
      <c r="D69" s="2">
        <v>2</v>
      </c>
      <c r="E69" s="2">
        <v>36</v>
      </c>
      <c r="F69" s="2">
        <v>49</v>
      </c>
      <c r="G69" s="2">
        <v>46</v>
      </c>
      <c r="H69" s="2">
        <v>38</v>
      </c>
      <c r="I69" s="2">
        <v>31</v>
      </c>
    </row>
    <row r="70" spans="2:9">
      <c r="B70" s="2" t="s">
        <v>310</v>
      </c>
      <c r="C70" s="2">
        <v>5</v>
      </c>
      <c r="D70" s="2">
        <v>1</v>
      </c>
      <c r="E70" s="2">
        <v>37</v>
      </c>
      <c r="F70" s="2">
        <v>45</v>
      </c>
      <c r="G70" s="2">
        <v>42</v>
      </c>
      <c r="H70" s="2">
        <v>33</v>
      </c>
      <c r="I70" s="2">
        <v>32</v>
      </c>
    </row>
    <row r="71" spans="2:9">
      <c r="B71" s="2" t="s">
        <v>311</v>
      </c>
      <c r="C71" s="2">
        <v>3</v>
      </c>
      <c r="D71" s="2">
        <v>1</v>
      </c>
      <c r="E71" s="2">
        <v>27</v>
      </c>
      <c r="F71" s="2">
        <v>28</v>
      </c>
      <c r="G71" s="2">
        <v>28</v>
      </c>
      <c r="H71" s="2">
        <v>27</v>
      </c>
      <c r="I71" s="2">
        <v>27</v>
      </c>
    </row>
    <row r="72" spans="2:9">
      <c r="B72" s="2" t="s">
        <v>312</v>
      </c>
      <c r="C72" s="2">
        <v>4</v>
      </c>
      <c r="D72" s="2">
        <v>1</v>
      </c>
      <c r="E72" s="2">
        <v>19</v>
      </c>
      <c r="F72" s="2">
        <v>23</v>
      </c>
      <c r="G72" s="2">
        <v>23</v>
      </c>
      <c r="H72" s="2">
        <v>21</v>
      </c>
      <c r="I72" s="2">
        <v>17</v>
      </c>
    </row>
    <row r="73" spans="2:9">
      <c r="B73" s="2" t="s">
        <v>313</v>
      </c>
      <c r="C73" s="2">
        <v>10</v>
      </c>
      <c r="D73" s="2">
        <v>2</v>
      </c>
      <c r="E73" s="2">
        <v>37</v>
      </c>
      <c r="F73" s="2">
        <v>44</v>
      </c>
      <c r="G73" s="2">
        <v>44</v>
      </c>
      <c r="H73" s="2">
        <v>38</v>
      </c>
      <c r="I73" s="2">
        <v>37</v>
      </c>
    </row>
    <row r="74" spans="2:9">
      <c r="B74" s="2" t="s">
        <v>314</v>
      </c>
      <c r="C74" s="2">
        <v>18</v>
      </c>
      <c r="D74" s="2">
        <v>3</v>
      </c>
      <c r="E74" s="2">
        <v>36</v>
      </c>
      <c r="F74" s="2">
        <v>46</v>
      </c>
      <c r="G74" s="2">
        <v>42</v>
      </c>
      <c r="H74" s="2">
        <v>33</v>
      </c>
      <c r="I74" s="2">
        <v>33</v>
      </c>
    </row>
    <row r="75" spans="2:9">
      <c r="B75" s="2" t="s">
        <v>315</v>
      </c>
      <c r="C75" s="2">
        <v>78</v>
      </c>
      <c r="D75" s="2">
        <v>11</v>
      </c>
      <c r="E75" s="2">
        <v>33</v>
      </c>
      <c r="F75" s="2">
        <v>49</v>
      </c>
      <c r="G75" s="2">
        <v>42</v>
      </c>
      <c r="H75" s="2">
        <v>32</v>
      </c>
      <c r="I75" s="2">
        <v>29</v>
      </c>
    </row>
    <row r="76" spans="2:9">
      <c r="B76" s="2" t="s">
        <v>316</v>
      </c>
      <c r="C76" s="2">
        <v>177</v>
      </c>
      <c r="D76" s="2">
        <v>23</v>
      </c>
      <c r="E76" s="2">
        <v>31</v>
      </c>
      <c r="F76" s="2">
        <v>54</v>
      </c>
      <c r="G76" s="2">
        <v>38</v>
      </c>
      <c r="H76" s="2">
        <v>32</v>
      </c>
      <c r="I76" s="2">
        <v>28</v>
      </c>
    </row>
    <row r="77" spans="2:9">
      <c r="B77" s="2" t="s">
        <v>317</v>
      </c>
      <c r="C77" s="2">
        <v>234</v>
      </c>
      <c r="D77" s="2">
        <v>29</v>
      </c>
      <c r="E77" s="2">
        <v>30</v>
      </c>
      <c r="F77" s="2">
        <v>52</v>
      </c>
      <c r="G77" s="2">
        <v>37</v>
      </c>
      <c r="H77" s="2">
        <v>31</v>
      </c>
      <c r="I77" s="2">
        <v>28</v>
      </c>
    </row>
    <row r="78" spans="2:9">
      <c r="B78" s="2" t="s">
        <v>318</v>
      </c>
      <c r="C78" s="2">
        <v>207</v>
      </c>
      <c r="D78" s="2">
        <v>26</v>
      </c>
      <c r="E78" s="2">
        <v>30</v>
      </c>
      <c r="F78" s="2">
        <v>43</v>
      </c>
      <c r="G78" s="2">
        <v>37</v>
      </c>
      <c r="H78" s="2">
        <v>32</v>
      </c>
      <c r="I78" s="2">
        <v>28</v>
      </c>
    </row>
    <row r="79" spans="2:9">
      <c r="B79" s="2" t="s">
        <v>319</v>
      </c>
      <c r="C79" s="2">
        <v>287</v>
      </c>
      <c r="D79" s="2">
        <v>35</v>
      </c>
      <c r="E79" s="2">
        <v>29</v>
      </c>
      <c r="F79" s="2">
        <v>45</v>
      </c>
      <c r="G79" s="2">
        <v>36</v>
      </c>
      <c r="H79" s="2">
        <v>30</v>
      </c>
      <c r="I79" s="2">
        <v>27</v>
      </c>
    </row>
    <row r="80" spans="2:9">
      <c r="B80" s="2" t="s">
        <v>320</v>
      </c>
      <c r="C80" s="2">
        <v>291</v>
      </c>
      <c r="D80" s="2">
        <v>38</v>
      </c>
      <c r="E80" s="2">
        <v>31</v>
      </c>
      <c r="F80" s="2">
        <v>48</v>
      </c>
      <c r="G80" s="2">
        <v>38</v>
      </c>
      <c r="H80" s="2">
        <v>32</v>
      </c>
      <c r="I80" s="2">
        <v>28</v>
      </c>
    </row>
    <row r="81" spans="2:9">
      <c r="B81" s="2" t="s">
        <v>321</v>
      </c>
      <c r="C81" s="2">
        <v>251</v>
      </c>
      <c r="D81" s="2">
        <v>31</v>
      </c>
      <c r="E81" s="2">
        <v>30</v>
      </c>
      <c r="F81" s="2">
        <v>47</v>
      </c>
      <c r="G81" s="2">
        <v>37</v>
      </c>
      <c r="H81" s="2">
        <v>31</v>
      </c>
      <c r="I81" s="2">
        <v>27</v>
      </c>
    </row>
    <row r="82" spans="2:9">
      <c r="B82" s="2" t="s">
        <v>322</v>
      </c>
      <c r="C82" s="2">
        <v>247</v>
      </c>
      <c r="D82" s="2">
        <v>32</v>
      </c>
      <c r="E82" s="2">
        <v>31</v>
      </c>
      <c r="F82" s="2">
        <v>50</v>
      </c>
      <c r="G82" s="2">
        <v>38</v>
      </c>
      <c r="H82" s="2">
        <v>32</v>
      </c>
      <c r="I82" s="2">
        <v>28</v>
      </c>
    </row>
    <row r="83" spans="2:9">
      <c r="B83" s="2" t="s">
        <v>323</v>
      </c>
      <c r="C83" s="2">
        <v>240</v>
      </c>
      <c r="D83" s="2">
        <v>31</v>
      </c>
      <c r="E83" s="2">
        <v>31</v>
      </c>
      <c r="F83" s="2">
        <v>53</v>
      </c>
      <c r="G83" s="2">
        <v>37</v>
      </c>
      <c r="H83" s="2">
        <v>31</v>
      </c>
      <c r="I83" s="2">
        <v>28</v>
      </c>
    </row>
    <row r="84" spans="2:9">
      <c r="B84" s="2" t="s">
        <v>324</v>
      </c>
      <c r="C84" s="2">
        <v>208</v>
      </c>
      <c r="D84" s="2">
        <v>27</v>
      </c>
      <c r="E84" s="2">
        <v>31</v>
      </c>
      <c r="F84" s="2">
        <v>50</v>
      </c>
      <c r="G84" s="2">
        <v>39</v>
      </c>
      <c r="H84" s="2">
        <v>32</v>
      </c>
      <c r="I84" s="2">
        <v>28</v>
      </c>
    </row>
    <row r="85" spans="2:9">
      <c r="B85" s="2" t="s">
        <v>325</v>
      </c>
      <c r="C85" s="2">
        <v>215</v>
      </c>
      <c r="D85" s="2">
        <v>28</v>
      </c>
      <c r="E85" s="2">
        <v>32</v>
      </c>
      <c r="F85" s="2">
        <v>48</v>
      </c>
      <c r="G85" s="2">
        <v>39</v>
      </c>
      <c r="H85" s="2">
        <v>32</v>
      </c>
      <c r="I85" s="2">
        <v>29</v>
      </c>
    </row>
    <row r="86" spans="2:9">
      <c r="B86" s="2" t="s">
        <v>326</v>
      </c>
      <c r="C86" s="2">
        <v>246</v>
      </c>
      <c r="D86" s="2">
        <v>32</v>
      </c>
      <c r="E86" s="2">
        <v>32</v>
      </c>
      <c r="F86" s="2">
        <v>60</v>
      </c>
      <c r="G86" s="2">
        <v>39</v>
      </c>
      <c r="H86" s="2">
        <v>32</v>
      </c>
      <c r="I86" s="2">
        <v>28</v>
      </c>
    </row>
    <row r="87" spans="2:9">
      <c r="B87" s="2" t="s">
        <v>327</v>
      </c>
      <c r="C87" s="2">
        <v>175</v>
      </c>
      <c r="D87" s="2">
        <v>22</v>
      </c>
      <c r="E87" s="2">
        <v>31</v>
      </c>
      <c r="F87" s="2">
        <v>53</v>
      </c>
      <c r="G87" s="2">
        <v>40</v>
      </c>
      <c r="H87" s="2">
        <v>31</v>
      </c>
      <c r="I87" s="2">
        <v>27</v>
      </c>
    </row>
    <row r="88" spans="2:9">
      <c r="B88" s="2" t="s">
        <v>328</v>
      </c>
      <c r="C88" s="2">
        <v>154</v>
      </c>
      <c r="D88" s="2">
        <v>21</v>
      </c>
      <c r="E88" s="2">
        <v>32</v>
      </c>
      <c r="F88" s="2">
        <v>57</v>
      </c>
      <c r="G88" s="2">
        <v>41</v>
      </c>
      <c r="H88" s="2">
        <v>34</v>
      </c>
      <c r="I88" s="2">
        <v>30</v>
      </c>
    </row>
    <row r="89" spans="2:9">
      <c r="B89" s="2" t="s">
        <v>329</v>
      </c>
      <c r="C89" s="2">
        <v>110</v>
      </c>
      <c r="D89" s="2">
        <v>14</v>
      </c>
      <c r="E89" s="2">
        <v>32</v>
      </c>
      <c r="F89" s="2">
        <v>48</v>
      </c>
      <c r="G89" s="2">
        <v>40</v>
      </c>
      <c r="H89" s="2">
        <v>32</v>
      </c>
      <c r="I89" s="2">
        <v>28</v>
      </c>
    </row>
    <row r="90" spans="2:9">
      <c r="B90" s="2" t="s">
        <v>330</v>
      </c>
      <c r="C90" s="2">
        <v>125</v>
      </c>
      <c r="D90" s="2">
        <v>16</v>
      </c>
      <c r="E90" s="2">
        <v>32</v>
      </c>
      <c r="F90" s="2">
        <v>78</v>
      </c>
      <c r="G90" s="2">
        <v>39</v>
      </c>
      <c r="H90" s="2">
        <v>32</v>
      </c>
      <c r="I90" s="2">
        <v>29</v>
      </c>
    </row>
    <row r="91" spans="2:9">
      <c r="B91" s="2" t="s">
        <v>331</v>
      </c>
      <c r="C91" s="2">
        <v>43</v>
      </c>
      <c r="D91" s="2">
        <v>6</v>
      </c>
      <c r="E91" s="2">
        <v>32</v>
      </c>
      <c r="F91" s="2">
        <v>41</v>
      </c>
      <c r="G91" s="2">
        <v>38</v>
      </c>
      <c r="H91" s="2">
        <v>34</v>
      </c>
      <c r="I91" s="2">
        <v>31</v>
      </c>
    </row>
    <row r="92" spans="2:9">
      <c r="B92" s="2" t="s">
        <v>332</v>
      </c>
      <c r="C92" s="2">
        <v>38</v>
      </c>
      <c r="D92" s="2">
        <v>4</v>
      </c>
      <c r="E92" s="2">
        <v>28</v>
      </c>
      <c r="F92" s="2">
        <v>54</v>
      </c>
      <c r="G92" s="2">
        <v>37</v>
      </c>
      <c r="H92" s="2">
        <v>26</v>
      </c>
      <c r="I92" s="2">
        <v>23</v>
      </c>
    </row>
    <row r="93" spans="2:9">
      <c r="B93" s="2" t="s">
        <v>333</v>
      </c>
      <c r="C93" s="2">
        <v>23</v>
      </c>
      <c r="D93" s="2">
        <v>3</v>
      </c>
      <c r="E93" s="2">
        <v>31</v>
      </c>
      <c r="F93" s="2">
        <v>48</v>
      </c>
      <c r="G93" s="2">
        <v>45</v>
      </c>
      <c r="H93" s="2">
        <v>32</v>
      </c>
      <c r="I93" s="2">
        <v>26</v>
      </c>
    </row>
    <row r="94" spans="2:9">
      <c r="B94" s="2" t="s">
        <v>334</v>
      </c>
      <c r="C94" s="2">
        <v>19</v>
      </c>
      <c r="D94" s="2">
        <v>3</v>
      </c>
      <c r="E94" s="2">
        <v>32</v>
      </c>
      <c r="F94" s="2">
        <v>42</v>
      </c>
      <c r="G94" s="2">
        <v>39</v>
      </c>
      <c r="H94" s="2">
        <v>31</v>
      </c>
      <c r="I94" s="2">
        <v>30</v>
      </c>
    </row>
    <row r="95" spans="2:9">
      <c r="B95" s="2" t="s">
        <v>335</v>
      </c>
      <c r="C95" s="2">
        <v>9</v>
      </c>
      <c r="D95" s="2">
        <v>1</v>
      </c>
      <c r="E95" s="2">
        <v>33</v>
      </c>
      <c r="F95" s="2">
        <v>43</v>
      </c>
      <c r="G95" s="2">
        <v>43</v>
      </c>
      <c r="H95" s="2">
        <v>34</v>
      </c>
      <c r="I95" s="2">
        <v>29</v>
      </c>
    </row>
    <row r="96" spans="2:9">
      <c r="B96" s="2" t="s">
        <v>336</v>
      </c>
      <c r="C96" s="2">
        <v>2</v>
      </c>
      <c r="D96" s="2">
        <v>1</v>
      </c>
      <c r="E96" s="2">
        <v>47</v>
      </c>
      <c r="F96" s="2">
        <v>47</v>
      </c>
      <c r="G96" s="2">
        <v>47</v>
      </c>
      <c r="H96" s="2">
        <v>47</v>
      </c>
      <c r="I96" s="2">
        <v>47</v>
      </c>
    </row>
    <row r="97" spans="2:9">
      <c r="B97" s="2" t="s">
        <v>337</v>
      </c>
      <c r="C97" s="2">
        <v>5</v>
      </c>
      <c r="D97" s="2">
        <v>1</v>
      </c>
      <c r="E97" s="2">
        <v>39</v>
      </c>
      <c r="F97" s="2">
        <v>45</v>
      </c>
      <c r="G97" s="2">
        <v>44</v>
      </c>
      <c r="H97" s="2">
        <v>43</v>
      </c>
      <c r="I97" s="2">
        <v>41</v>
      </c>
    </row>
    <row r="98" spans="2:9">
      <c r="B98" s="2" t="s">
        <v>338</v>
      </c>
      <c r="C98" s="2">
        <v>10</v>
      </c>
      <c r="D98" s="2">
        <v>1</v>
      </c>
      <c r="E98" s="2">
        <v>32</v>
      </c>
      <c r="F98" s="2">
        <v>42</v>
      </c>
      <c r="G98" s="2">
        <v>40</v>
      </c>
      <c r="H98" s="2">
        <v>28</v>
      </c>
      <c r="I98" s="2">
        <v>27</v>
      </c>
    </row>
    <row r="99" spans="2:9">
      <c r="B99" s="2" t="s">
        <v>339</v>
      </c>
      <c r="C99" s="2">
        <v>21</v>
      </c>
      <c r="D99" s="2">
        <v>3</v>
      </c>
      <c r="E99" s="2">
        <v>35</v>
      </c>
      <c r="F99" s="2">
        <v>45</v>
      </c>
      <c r="G99" s="2">
        <v>43</v>
      </c>
      <c r="H99" s="2">
        <v>33</v>
      </c>
      <c r="I99" s="2">
        <v>31</v>
      </c>
    </row>
    <row r="100" spans="2:9">
      <c r="B100" s="2" t="s">
        <v>340</v>
      </c>
      <c r="C100" s="2">
        <v>54</v>
      </c>
      <c r="D100" s="2">
        <v>8</v>
      </c>
      <c r="E100" s="2">
        <v>35</v>
      </c>
      <c r="F100" s="2">
        <v>58</v>
      </c>
      <c r="G100" s="2">
        <v>42</v>
      </c>
      <c r="H100" s="2">
        <v>37</v>
      </c>
      <c r="I100" s="2">
        <v>32</v>
      </c>
    </row>
    <row r="101" spans="2:9">
      <c r="B101" s="2" t="s">
        <v>341</v>
      </c>
      <c r="C101" s="2">
        <v>121</v>
      </c>
      <c r="D101" s="2">
        <v>15</v>
      </c>
      <c r="E101" s="2">
        <v>30</v>
      </c>
      <c r="F101" s="2">
        <v>49</v>
      </c>
      <c r="G101" s="2">
        <v>39</v>
      </c>
      <c r="H101" s="2">
        <v>31</v>
      </c>
      <c r="I101" s="2">
        <v>25</v>
      </c>
    </row>
    <row r="102" spans="2:9">
      <c r="B102" s="2" t="s">
        <v>342</v>
      </c>
      <c r="C102" s="2">
        <v>218</v>
      </c>
      <c r="D102" s="2">
        <v>28</v>
      </c>
      <c r="E102" s="2">
        <v>31</v>
      </c>
      <c r="F102" s="2">
        <v>50</v>
      </c>
      <c r="G102" s="2">
        <v>38</v>
      </c>
      <c r="H102" s="2">
        <v>32</v>
      </c>
      <c r="I102" s="2">
        <v>28</v>
      </c>
    </row>
    <row r="103" spans="2:9">
      <c r="B103" s="2" t="s">
        <v>343</v>
      </c>
      <c r="C103" s="2">
        <v>203</v>
      </c>
      <c r="D103" s="2">
        <v>25</v>
      </c>
      <c r="E103" s="2">
        <v>30</v>
      </c>
      <c r="F103" s="2">
        <v>45</v>
      </c>
      <c r="G103" s="2">
        <v>36</v>
      </c>
      <c r="H103" s="2">
        <v>31</v>
      </c>
      <c r="I103" s="2">
        <v>28</v>
      </c>
    </row>
    <row r="104" spans="2:9">
      <c r="B104" s="2" t="s">
        <v>344</v>
      </c>
      <c r="C104" s="2">
        <v>227</v>
      </c>
      <c r="D104" s="2">
        <v>29</v>
      </c>
      <c r="E104" s="2">
        <v>30</v>
      </c>
      <c r="F104" s="2">
        <v>52</v>
      </c>
      <c r="G104" s="2">
        <v>37</v>
      </c>
      <c r="H104" s="2">
        <v>30</v>
      </c>
      <c r="I104" s="2">
        <v>28</v>
      </c>
    </row>
    <row r="105" spans="2:9">
      <c r="B105" s="2" t="s">
        <v>345</v>
      </c>
      <c r="C105" s="2">
        <v>187</v>
      </c>
      <c r="D105" s="2">
        <v>24</v>
      </c>
      <c r="E105" s="2">
        <v>31</v>
      </c>
      <c r="F105" s="2">
        <v>46</v>
      </c>
      <c r="G105" s="2">
        <v>38</v>
      </c>
      <c r="H105" s="2">
        <v>31</v>
      </c>
      <c r="I105" s="2">
        <v>29</v>
      </c>
    </row>
    <row r="106" spans="2:9">
      <c r="B106" s="2" t="s">
        <v>346</v>
      </c>
      <c r="C106" s="2">
        <v>172</v>
      </c>
      <c r="D106" s="2">
        <v>22</v>
      </c>
      <c r="E106" s="2">
        <v>30</v>
      </c>
      <c r="F106" s="2">
        <v>48</v>
      </c>
      <c r="G106" s="2">
        <v>37</v>
      </c>
      <c r="H106" s="2">
        <v>32</v>
      </c>
      <c r="I106" s="2">
        <v>28</v>
      </c>
    </row>
    <row r="107" spans="2:9">
      <c r="B107" s="2" t="s">
        <v>347</v>
      </c>
      <c r="C107" s="2">
        <v>171</v>
      </c>
      <c r="D107" s="2">
        <v>22</v>
      </c>
      <c r="E107" s="2">
        <v>31</v>
      </c>
      <c r="F107" s="2">
        <v>52</v>
      </c>
      <c r="G107" s="2">
        <v>40</v>
      </c>
      <c r="H107" s="2">
        <v>32</v>
      </c>
      <c r="I107" s="2">
        <v>28</v>
      </c>
    </row>
    <row r="108" spans="2:9">
      <c r="B108" s="2" t="s">
        <v>348</v>
      </c>
      <c r="C108" s="2">
        <v>159</v>
      </c>
      <c r="D108" s="2">
        <v>21</v>
      </c>
      <c r="E108" s="2">
        <v>32</v>
      </c>
      <c r="F108" s="2">
        <v>47</v>
      </c>
      <c r="G108" s="2">
        <v>39</v>
      </c>
      <c r="H108" s="2">
        <v>33</v>
      </c>
      <c r="I108" s="2">
        <v>30</v>
      </c>
    </row>
    <row r="109" spans="2:9">
      <c r="B109" s="2" t="s">
        <v>349</v>
      </c>
      <c r="C109" s="2">
        <v>140</v>
      </c>
      <c r="D109" s="2">
        <v>18</v>
      </c>
      <c r="E109" s="2">
        <v>30</v>
      </c>
      <c r="F109" s="2">
        <v>49</v>
      </c>
      <c r="G109" s="2">
        <v>40</v>
      </c>
      <c r="H109" s="2">
        <v>31</v>
      </c>
      <c r="I109" s="2">
        <v>26</v>
      </c>
    </row>
    <row r="110" spans="2:9">
      <c r="B110" s="2" t="s">
        <v>350</v>
      </c>
      <c r="C110" s="2">
        <v>107</v>
      </c>
      <c r="D110" s="2">
        <v>15</v>
      </c>
      <c r="E110" s="2">
        <v>35</v>
      </c>
      <c r="F110" s="2">
        <v>55</v>
      </c>
      <c r="G110" s="2">
        <v>41</v>
      </c>
      <c r="H110" s="2">
        <v>35</v>
      </c>
      <c r="I110" s="2">
        <v>32</v>
      </c>
    </row>
    <row r="111" spans="2:9">
      <c r="B111" s="2" t="s">
        <v>351</v>
      </c>
      <c r="C111" s="2">
        <v>149</v>
      </c>
      <c r="D111" s="2">
        <v>21</v>
      </c>
      <c r="E111" s="2">
        <v>34</v>
      </c>
      <c r="F111" s="2">
        <v>62</v>
      </c>
      <c r="G111" s="2">
        <v>41</v>
      </c>
      <c r="H111" s="2">
        <v>35</v>
      </c>
      <c r="I111" s="2">
        <v>31</v>
      </c>
    </row>
    <row r="112" spans="2:9">
      <c r="B112" s="2" t="s">
        <v>352</v>
      </c>
      <c r="C112" s="2">
        <v>114</v>
      </c>
      <c r="D112" s="2">
        <v>15</v>
      </c>
      <c r="E112" s="2">
        <v>32</v>
      </c>
      <c r="F112" s="2">
        <v>58</v>
      </c>
      <c r="G112" s="2">
        <v>41</v>
      </c>
      <c r="H112" s="2">
        <v>31</v>
      </c>
      <c r="I112" s="2">
        <v>28</v>
      </c>
    </row>
    <row r="113" spans="2:9">
      <c r="B113" s="2" t="s">
        <v>353</v>
      </c>
      <c r="C113" s="2">
        <v>134</v>
      </c>
      <c r="D113" s="2">
        <v>17</v>
      </c>
      <c r="E113" s="2">
        <v>31</v>
      </c>
      <c r="F113" s="2">
        <v>54</v>
      </c>
      <c r="G113" s="2">
        <v>38</v>
      </c>
      <c r="H113" s="2">
        <v>31</v>
      </c>
      <c r="I113" s="2">
        <v>28</v>
      </c>
    </row>
    <row r="114" spans="2:9">
      <c r="B114" s="2" t="s">
        <v>354</v>
      </c>
      <c r="C114" s="2">
        <v>77</v>
      </c>
      <c r="D114" s="2">
        <v>11</v>
      </c>
      <c r="E114" s="2">
        <v>34</v>
      </c>
      <c r="F114" s="2">
        <v>63</v>
      </c>
      <c r="G114" s="2">
        <v>42</v>
      </c>
      <c r="H114" s="2">
        <v>35</v>
      </c>
      <c r="I114" s="2">
        <v>29</v>
      </c>
    </row>
    <row r="115" spans="2:9">
      <c r="B115" s="2" t="s">
        <v>355</v>
      </c>
      <c r="C115" s="2">
        <v>81</v>
      </c>
      <c r="D115" s="2">
        <v>11</v>
      </c>
      <c r="E115" s="2">
        <v>33</v>
      </c>
      <c r="F115" s="2">
        <v>53</v>
      </c>
      <c r="G115" s="2">
        <v>41</v>
      </c>
      <c r="H115" s="2">
        <v>34</v>
      </c>
      <c r="I115" s="2">
        <v>29</v>
      </c>
    </row>
    <row r="116" spans="2:9">
      <c r="B116" s="2" t="s">
        <v>356</v>
      </c>
      <c r="C116" s="2">
        <v>29</v>
      </c>
      <c r="D116" s="2">
        <v>4</v>
      </c>
      <c r="E116" s="2">
        <v>30</v>
      </c>
      <c r="F116" s="2">
        <v>44</v>
      </c>
      <c r="G116" s="2">
        <v>38</v>
      </c>
      <c r="H116" s="2">
        <v>31</v>
      </c>
      <c r="I116" s="2">
        <v>27</v>
      </c>
    </row>
    <row r="117" spans="2:9">
      <c r="B117" s="2" t="s">
        <v>357</v>
      </c>
      <c r="C117" s="2">
        <v>27</v>
      </c>
      <c r="D117" s="2">
        <v>4</v>
      </c>
      <c r="E117" s="2">
        <v>34</v>
      </c>
      <c r="F117" s="2">
        <v>50</v>
      </c>
      <c r="G117" s="2">
        <v>48</v>
      </c>
      <c r="H117" s="2">
        <v>38</v>
      </c>
      <c r="I117" s="2">
        <v>32</v>
      </c>
    </row>
    <row r="118" spans="2:9">
      <c r="B118" s="2" t="s">
        <v>358</v>
      </c>
      <c r="C118" s="2">
        <v>23</v>
      </c>
      <c r="D118" s="2">
        <v>3</v>
      </c>
      <c r="E118" s="2">
        <v>35</v>
      </c>
      <c r="F118" s="2">
        <v>47</v>
      </c>
      <c r="G118" s="2">
        <v>41</v>
      </c>
      <c r="H118" s="2">
        <v>39</v>
      </c>
      <c r="I118" s="2">
        <v>31</v>
      </c>
    </row>
    <row r="119" spans="2:9">
      <c r="B119" s="2" t="s">
        <v>359</v>
      </c>
      <c r="C119" s="2">
        <v>10</v>
      </c>
      <c r="D119" s="2">
        <v>2</v>
      </c>
      <c r="E119" s="2">
        <v>37</v>
      </c>
      <c r="F119" s="2">
        <v>45</v>
      </c>
      <c r="G119" s="2">
        <v>43</v>
      </c>
      <c r="H119" s="2">
        <v>37</v>
      </c>
      <c r="I119" s="2">
        <v>36</v>
      </c>
    </row>
    <row r="120" spans="2:9">
      <c r="B120" s="2" t="s">
        <v>360</v>
      </c>
      <c r="C120" s="2">
        <v>5</v>
      </c>
      <c r="D120" s="2">
        <v>1</v>
      </c>
      <c r="E120" s="2">
        <v>37</v>
      </c>
      <c r="F120" s="2">
        <v>51</v>
      </c>
      <c r="G120" s="2">
        <v>46</v>
      </c>
      <c r="H120" s="2">
        <v>30</v>
      </c>
      <c r="I120" s="2">
        <v>29</v>
      </c>
    </row>
    <row r="121" spans="2:9">
      <c r="B121" s="2" t="s">
        <v>361</v>
      </c>
      <c r="C121" s="2">
        <v>2</v>
      </c>
      <c r="D121" s="2">
        <v>1</v>
      </c>
      <c r="E121" s="2">
        <v>38</v>
      </c>
      <c r="F121" s="2">
        <v>39</v>
      </c>
      <c r="G121" s="2">
        <v>39</v>
      </c>
      <c r="H121" s="2">
        <v>38</v>
      </c>
      <c r="I121" s="2">
        <v>38</v>
      </c>
    </row>
    <row r="122" spans="2:9">
      <c r="B122" s="2" t="s">
        <v>362</v>
      </c>
      <c r="C122" s="2">
        <v>6</v>
      </c>
      <c r="D122" s="2">
        <v>1</v>
      </c>
      <c r="E122" s="2">
        <v>43</v>
      </c>
      <c r="F122" s="2">
        <v>48</v>
      </c>
      <c r="G122" s="2">
        <v>45</v>
      </c>
      <c r="H122" s="2">
        <v>43</v>
      </c>
      <c r="I122" s="2">
        <v>43</v>
      </c>
    </row>
    <row r="123" spans="2:9">
      <c r="B123" s="2" t="s">
        <v>363</v>
      </c>
      <c r="C123" s="2">
        <v>17</v>
      </c>
      <c r="D123" s="2">
        <v>2</v>
      </c>
      <c r="E123" s="2">
        <v>34</v>
      </c>
      <c r="F123" s="2">
        <v>46</v>
      </c>
      <c r="G123" s="2">
        <v>40</v>
      </c>
      <c r="H123" s="2">
        <v>33</v>
      </c>
      <c r="I123" s="2">
        <v>30</v>
      </c>
    </row>
    <row r="124" spans="2:9">
      <c r="B124" s="2" t="s">
        <v>364</v>
      </c>
      <c r="C124" s="2">
        <v>21</v>
      </c>
      <c r="D124" s="2">
        <v>3</v>
      </c>
      <c r="E124" s="2">
        <v>34</v>
      </c>
      <c r="F124" s="2">
        <v>50</v>
      </c>
      <c r="G124" s="2">
        <v>41</v>
      </c>
      <c r="H124" s="2">
        <v>34</v>
      </c>
      <c r="I124" s="2">
        <v>31</v>
      </c>
    </row>
    <row r="125" spans="2:9">
      <c r="B125" s="2" t="s">
        <v>365</v>
      </c>
      <c r="C125" s="2">
        <v>32</v>
      </c>
      <c r="D125" s="2">
        <v>4</v>
      </c>
      <c r="E125" s="2">
        <v>31</v>
      </c>
      <c r="F125" s="2">
        <v>47</v>
      </c>
      <c r="G125" s="2">
        <v>40</v>
      </c>
      <c r="H125" s="2">
        <v>32</v>
      </c>
      <c r="I125" s="2">
        <v>27</v>
      </c>
    </row>
    <row r="126" spans="2:9">
      <c r="B126" s="2" t="s">
        <v>366</v>
      </c>
      <c r="C126" s="2">
        <v>103</v>
      </c>
      <c r="D126" s="2">
        <v>14</v>
      </c>
      <c r="E126" s="2">
        <v>32</v>
      </c>
      <c r="F126" s="2">
        <v>46</v>
      </c>
      <c r="G126" s="2">
        <v>39</v>
      </c>
      <c r="H126" s="2">
        <v>33</v>
      </c>
      <c r="I126" s="2">
        <v>29</v>
      </c>
    </row>
    <row r="127" spans="2:9">
      <c r="B127" s="2" t="s">
        <v>367</v>
      </c>
      <c r="C127" s="2">
        <v>93</v>
      </c>
      <c r="D127" s="2">
        <v>13</v>
      </c>
      <c r="E127" s="2">
        <v>34</v>
      </c>
      <c r="F127" s="2">
        <v>50</v>
      </c>
      <c r="G127" s="2">
        <v>41</v>
      </c>
      <c r="H127" s="2">
        <v>36</v>
      </c>
      <c r="I127" s="2">
        <v>31</v>
      </c>
    </row>
    <row r="128" spans="2:9">
      <c r="B128" s="2" t="s">
        <v>368</v>
      </c>
      <c r="C128" s="2">
        <v>78</v>
      </c>
      <c r="D128" s="2">
        <v>10</v>
      </c>
      <c r="E128" s="2">
        <v>32</v>
      </c>
      <c r="F128" s="2">
        <v>49</v>
      </c>
      <c r="G128" s="2">
        <v>39</v>
      </c>
      <c r="H128" s="2">
        <v>32</v>
      </c>
      <c r="I128" s="2">
        <v>29</v>
      </c>
    </row>
    <row r="129" spans="2:9">
      <c r="B129" s="2" t="s">
        <v>369</v>
      </c>
      <c r="C129" s="2">
        <v>100</v>
      </c>
      <c r="D129" s="2">
        <v>13</v>
      </c>
      <c r="E129" s="2">
        <v>32</v>
      </c>
      <c r="F129" s="2">
        <v>49</v>
      </c>
      <c r="G129" s="2">
        <v>39</v>
      </c>
      <c r="H129" s="2">
        <v>33</v>
      </c>
      <c r="I129" s="2">
        <v>30</v>
      </c>
    </row>
    <row r="130" spans="2:9">
      <c r="B130" s="2" t="s">
        <v>370</v>
      </c>
      <c r="C130" s="2">
        <v>101</v>
      </c>
      <c r="D130" s="2">
        <v>14</v>
      </c>
      <c r="E130" s="2">
        <v>34</v>
      </c>
      <c r="F130" s="2">
        <v>49</v>
      </c>
      <c r="G130" s="2">
        <v>42</v>
      </c>
      <c r="H130" s="2">
        <v>34</v>
      </c>
      <c r="I130" s="2">
        <v>30</v>
      </c>
    </row>
    <row r="131" spans="2:9">
      <c r="B131" s="2" t="s">
        <v>371</v>
      </c>
      <c r="C131" s="2">
        <v>97</v>
      </c>
      <c r="D131" s="2">
        <v>13</v>
      </c>
      <c r="E131" s="2">
        <v>33</v>
      </c>
      <c r="F131" s="2">
        <v>67</v>
      </c>
      <c r="G131" s="2">
        <v>41</v>
      </c>
      <c r="H131" s="2">
        <v>34</v>
      </c>
      <c r="I131" s="2">
        <v>29</v>
      </c>
    </row>
    <row r="132" spans="2:9">
      <c r="B132" s="2" t="s">
        <v>372</v>
      </c>
      <c r="C132" s="2">
        <v>86</v>
      </c>
      <c r="D132" s="2">
        <v>12</v>
      </c>
      <c r="E132" s="2">
        <v>34</v>
      </c>
      <c r="F132" s="2">
        <v>61</v>
      </c>
      <c r="G132" s="2">
        <v>41</v>
      </c>
      <c r="H132" s="2">
        <v>35</v>
      </c>
      <c r="I132" s="2">
        <v>33</v>
      </c>
    </row>
    <row r="133" spans="2:9">
      <c r="B133" s="2" t="s">
        <v>373</v>
      </c>
      <c r="C133" s="2">
        <v>65</v>
      </c>
      <c r="D133" s="2">
        <v>9</v>
      </c>
      <c r="E133" s="2">
        <v>33</v>
      </c>
      <c r="F133" s="2">
        <v>52</v>
      </c>
      <c r="G133" s="2">
        <v>41</v>
      </c>
      <c r="H133" s="2">
        <v>34</v>
      </c>
      <c r="I133" s="2">
        <v>30</v>
      </c>
    </row>
    <row r="134" spans="2:9">
      <c r="B134" s="2" t="s">
        <v>374</v>
      </c>
      <c r="C134" s="2">
        <v>128</v>
      </c>
      <c r="D134" s="2">
        <v>19</v>
      </c>
      <c r="E134" s="2">
        <v>36</v>
      </c>
      <c r="F134" s="2">
        <v>59</v>
      </c>
      <c r="G134" s="2">
        <v>43</v>
      </c>
      <c r="H134" s="2">
        <v>36</v>
      </c>
      <c r="I134" s="2">
        <v>33</v>
      </c>
    </row>
    <row r="135" spans="2:9">
      <c r="B135" s="2" t="s">
        <v>375</v>
      </c>
      <c r="C135" s="2">
        <v>105</v>
      </c>
      <c r="D135" s="2">
        <v>15</v>
      </c>
      <c r="E135" s="2">
        <v>34</v>
      </c>
      <c r="F135" s="2">
        <v>58</v>
      </c>
      <c r="G135" s="2">
        <v>45</v>
      </c>
      <c r="H135" s="2">
        <v>35</v>
      </c>
      <c r="I135" s="2">
        <v>29</v>
      </c>
    </row>
    <row r="136" spans="2:9">
      <c r="B136" s="2" t="s">
        <v>376</v>
      </c>
      <c r="C136" s="2">
        <v>144</v>
      </c>
      <c r="D136" s="2">
        <v>20</v>
      </c>
      <c r="E136" s="2">
        <v>33</v>
      </c>
      <c r="F136" s="2">
        <v>52</v>
      </c>
      <c r="G136" s="2">
        <v>39</v>
      </c>
      <c r="H136" s="2">
        <v>33</v>
      </c>
      <c r="I136" s="2">
        <v>30</v>
      </c>
    </row>
    <row r="137" spans="2:9">
      <c r="B137" s="2" t="s">
        <v>377</v>
      </c>
      <c r="C137" s="2">
        <v>105</v>
      </c>
      <c r="D137" s="2">
        <v>14</v>
      </c>
      <c r="E137" s="2">
        <v>32</v>
      </c>
      <c r="F137" s="2">
        <v>61</v>
      </c>
      <c r="G137" s="2">
        <v>43</v>
      </c>
      <c r="H137" s="2">
        <v>31</v>
      </c>
      <c r="I137" s="2">
        <v>26</v>
      </c>
    </row>
    <row r="138" spans="2:9">
      <c r="B138" s="2" t="s">
        <v>378</v>
      </c>
      <c r="C138" s="2">
        <v>73</v>
      </c>
      <c r="D138" s="2">
        <v>10</v>
      </c>
      <c r="E138" s="2">
        <v>33</v>
      </c>
      <c r="F138" s="2">
        <v>47</v>
      </c>
      <c r="G138" s="2">
        <v>40</v>
      </c>
      <c r="H138" s="2">
        <v>34</v>
      </c>
      <c r="I138" s="2">
        <v>29</v>
      </c>
    </row>
    <row r="139" spans="2:9">
      <c r="B139" s="2" t="s">
        <v>379</v>
      </c>
      <c r="C139" s="2">
        <v>52</v>
      </c>
      <c r="D139" s="2">
        <v>6</v>
      </c>
      <c r="E139" s="2">
        <v>27</v>
      </c>
      <c r="F139" s="2">
        <v>46</v>
      </c>
      <c r="G139" s="2">
        <v>39</v>
      </c>
      <c r="H139" s="2">
        <v>30</v>
      </c>
      <c r="I139" s="2">
        <v>19</v>
      </c>
    </row>
    <row r="140" spans="2:9">
      <c r="B140" s="2" t="s">
        <v>380</v>
      </c>
      <c r="C140" s="2">
        <v>40</v>
      </c>
      <c r="D140" s="2">
        <v>5</v>
      </c>
      <c r="E140" s="2">
        <v>31</v>
      </c>
      <c r="F140" s="2">
        <v>42</v>
      </c>
      <c r="G140" s="2">
        <v>37</v>
      </c>
      <c r="H140" s="2">
        <v>32</v>
      </c>
      <c r="I140" s="2">
        <v>26</v>
      </c>
    </row>
    <row r="141" spans="2:9">
      <c r="B141" s="2" t="s">
        <v>381</v>
      </c>
      <c r="C141" s="2">
        <v>10</v>
      </c>
      <c r="D141" s="2">
        <v>1</v>
      </c>
      <c r="E141" s="2">
        <v>30</v>
      </c>
      <c r="F141" s="2">
        <v>44</v>
      </c>
      <c r="G141" s="2">
        <v>43</v>
      </c>
      <c r="H141" s="2">
        <v>34</v>
      </c>
      <c r="I141" s="2">
        <v>22</v>
      </c>
    </row>
    <row r="142" spans="2:9">
      <c r="B142" s="2" t="s">
        <v>382</v>
      </c>
      <c r="C142" s="2">
        <v>4</v>
      </c>
      <c r="D142" s="2">
        <v>1</v>
      </c>
      <c r="E142" s="2">
        <v>42</v>
      </c>
      <c r="F142" s="2">
        <v>46</v>
      </c>
      <c r="G142" s="2">
        <v>46</v>
      </c>
      <c r="H142" s="2">
        <v>45</v>
      </c>
      <c r="I142" s="2">
        <v>40</v>
      </c>
    </row>
    <row r="143" spans="2:9">
      <c r="B143" s="2" t="s">
        <v>383</v>
      </c>
      <c r="C143" s="2">
        <v>5</v>
      </c>
      <c r="D143" s="2">
        <v>1</v>
      </c>
      <c r="E143" s="2">
        <v>33</v>
      </c>
      <c r="F143" s="2">
        <v>55</v>
      </c>
      <c r="G143" s="2">
        <v>54</v>
      </c>
      <c r="H143" s="2">
        <v>19</v>
      </c>
      <c r="I143" s="2">
        <v>19</v>
      </c>
    </row>
    <row r="144" spans="2:9">
      <c r="B144" s="2" t="s">
        <v>384</v>
      </c>
      <c r="C144" s="2">
        <v>6</v>
      </c>
      <c r="D144" s="2">
        <v>1</v>
      </c>
      <c r="E144" s="2">
        <v>29</v>
      </c>
      <c r="F144" s="2">
        <v>36</v>
      </c>
      <c r="G144" s="2">
        <v>36</v>
      </c>
      <c r="H144" s="2">
        <v>24</v>
      </c>
      <c r="I144" s="2">
        <v>24</v>
      </c>
    </row>
    <row r="145" spans="2:9">
      <c r="B145" s="2" t="s">
        <v>385</v>
      </c>
      <c r="C145" s="2">
        <v>16</v>
      </c>
      <c r="D145" s="2">
        <v>2</v>
      </c>
      <c r="E145" s="2">
        <v>32</v>
      </c>
      <c r="F145" s="2">
        <v>48</v>
      </c>
      <c r="G145" s="2">
        <v>39</v>
      </c>
      <c r="H145" s="2">
        <v>36</v>
      </c>
      <c r="I145" s="2">
        <v>23</v>
      </c>
    </row>
    <row r="146" spans="2:9">
      <c r="B146" s="2" t="s">
        <v>386</v>
      </c>
      <c r="C146" s="2">
        <v>21</v>
      </c>
      <c r="D146" s="2">
        <v>3</v>
      </c>
      <c r="E146" s="2">
        <v>37</v>
      </c>
      <c r="F146" s="2">
        <v>52</v>
      </c>
      <c r="G146" s="2">
        <v>42</v>
      </c>
      <c r="H146" s="2">
        <v>35</v>
      </c>
      <c r="I146" s="2">
        <v>32</v>
      </c>
    </row>
    <row r="147" spans="2:9">
      <c r="B147" s="2" t="s">
        <v>387</v>
      </c>
      <c r="C147" s="2">
        <v>92</v>
      </c>
      <c r="D147" s="2">
        <v>12</v>
      </c>
      <c r="E147" s="2">
        <v>31</v>
      </c>
      <c r="F147" s="2">
        <v>48</v>
      </c>
      <c r="G147" s="2">
        <v>38</v>
      </c>
      <c r="H147" s="2">
        <v>33</v>
      </c>
      <c r="I147" s="2">
        <v>30</v>
      </c>
    </row>
    <row r="148" spans="2:9">
      <c r="B148" s="2" t="s">
        <v>388</v>
      </c>
      <c r="C148" s="2">
        <v>233</v>
      </c>
      <c r="D148" s="2">
        <v>31</v>
      </c>
      <c r="E148" s="2">
        <v>32</v>
      </c>
      <c r="F148" s="2">
        <v>54</v>
      </c>
      <c r="G148" s="2">
        <v>39</v>
      </c>
      <c r="H148" s="2">
        <v>33</v>
      </c>
      <c r="I148" s="2">
        <v>30</v>
      </c>
    </row>
    <row r="149" spans="2:9">
      <c r="B149" s="2" t="s">
        <v>389</v>
      </c>
      <c r="C149" s="2">
        <v>300</v>
      </c>
      <c r="D149" s="2">
        <v>36</v>
      </c>
      <c r="E149" s="2">
        <v>29</v>
      </c>
      <c r="F149" s="2">
        <v>54</v>
      </c>
      <c r="G149" s="2">
        <v>37</v>
      </c>
      <c r="H149" s="2">
        <v>30</v>
      </c>
      <c r="I149" s="2">
        <v>26</v>
      </c>
    </row>
    <row r="150" spans="2:9">
      <c r="B150" s="2" t="s">
        <v>390</v>
      </c>
      <c r="C150" s="2">
        <v>264</v>
      </c>
      <c r="D150" s="2">
        <v>32</v>
      </c>
      <c r="E150" s="2">
        <v>29</v>
      </c>
      <c r="F150" s="2">
        <v>44</v>
      </c>
      <c r="G150" s="2">
        <v>36</v>
      </c>
      <c r="H150" s="2">
        <v>30</v>
      </c>
      <c r="I150" s="2">
        <v>26</v>
      </c>
    </row>
    <row r="151" spans="2:9">
      <c r="B151" s="2" t="s">
        <v>391</v>
      </c>
      <c r="C151" s="2">
        <v>262</v>
      </c>
      <c r="D151" s="2">
        <v>31</v>
      </c>
      <c r="E151" s="2">
        <v>29</v>
      </c>
      <c r="F151" s="2">
        <v>47</v>
      </c>
      <c r="G151" s="2">
        <v>36</v>
      </c>
      <c r="H151" s="2">
        <v>29</v>
      </c>
      <c r="I151" s="2">
        <v>25</v>
      </c>
    </row>
    <row r="152" spans="2:9">
      <c r="B152" s="2" t="s">
        <v>392</v>
      </c>
      <c r="C152" s="2">
        <v>267</v>
      </c>
      <c r="D152" s="2">
        <v>33</v>
      </c>
      <c r="E152" s="2">
        <v>30</v>
      </c>
      <c r="F152" s="2">
        <v>52</v>
      </c>
      <c r="G152" s="2">
        <v>37</v>
      </c>
      <c r="H152" s="2">
        <v>30</v>
      </c>
      <c r="I152" s="2">
        <v>27</v>
      </c>
    </row>
    <row r="153" spans="2:9">
      <c r="B153" s="2" t="s">
        <v>393</v>
      </c>
      <c r="C153" s="2">
        <v>236</v>
      </c>
      <c r="D153" s="2">
        <v>30</v>
      </c>
      <c r="E153" s="2">
        <v>31</v>
      </c>
      <c r="F153" s="2">
        <v>47</v>
      </c>
      <c r="G153" s="2">
        <v>38</v>
      </c>
      <c r="H153" s="2">
        <v>31</v>
      </c>
      <c r="I153" s="2">
        <v>27</v>
      </c>
    </row>
    <row r="154" spans="2:9">
      <c r="B154" s="2" t="s">
        <v>394</v>
      </c>
      <c r="C154" s="2">
        <v>241</v>
      </c>
      <c r="D154" s="2">
        <v>31</v>
      </c>
      <c r="E154" s="2">
        <v>31</v>
      </c>
      <c r="F154" s="2">
        <v>53</v>
      </c>
      <c r="G154" s="2">
        <v>39</v>
      </c>
      <c r="H154" s="2">
        <v>32</v>
      </c>
      <c r="I154" s="2">
        <v>27</v>
      </c>
    </row>
    <row r="155" spans="2:9">
      <c r="B155" s="2" t="s">
        <v>395</v>
      </c>
      <c r="C155" s="2">
        <v>307</v>
      </c>
      <c r="D155" s="2">
        <v>39</v>
      </c>
      <c r="E155" s="2">
        <v>30</v>
      </c>
      <c r="F155" s="2">
        <v>47</v>
      </c>
      <c r="G155" s="2">
        <v>37</v>
      </c>
      <c r="H155" s="2">
        <v>31</v>
      </c>
      <c r="I155" s="2">
        <v>28</v>
      </c>
    </row>
    <row r="156" spans="2:9">
      <c r="B156" s="2" t="s">
        <v>396</v>
      </c>
      <c r="C156" s="2">
        <v>228</v>
      </c>
      <c r="D156" s="2">
        <v>30</v>
      </c>
      <c r="E156" s="2">
        <v>32</v>
      </c>
      <c r="F156" s="2">
        <v>46</v>
      </c>
      <c r="G156" s="2">
        <v>39</v>
      </c>
      <c r="H156" s="2">
        <v>33</v>
      </c>
      <c r="I156" s="2">
        <v>29</v>
      </c>
    </row>
    <row r="157" spans="2:9">
      <c r="B157" s="2" t="s">
        <v>397</v>
      </c>
      <c r="C157" s="2">
        <v>249</v>
      </c>
      <c r="D157" s="2">
        <v>33</v>
      </c>
      <c r="E157" s="2">
        <v>31</v>
      </c>
      <c r="F157" s="2">
        <v>51</v>
      </c>
      <c r="G157" s="2">
        <v>38</v>
      </c>
      <c r="H157" s="2">
        <v>32</v>
      </c>
      <c r="I157" s="2">
        <v>28</v>
      </c>
    </row>
    <row r="158" spans="2:9">
      <c r="B158" s="2" t="s">
        <v>398</v>
      </c>
      <c r="C158" s="2">
        <v>182</v>
      </c>
      <c r="D158" s="2">
        <v>24</v>
      </c>
      <c r="E158" s="2">
        <v>32</v>
      </c>
      <c r="F158" s="2">
        <v>51</v>
      </c>
      <c r="G158" s="2">
        <v>39</v>
      </c>
      <c r="H158" s="2">
        <v>32</v>
      </c>
      <c r="I158" s="2">
        <v>30</v>
      </c>
    </row>
    <row r="159" spans="2:9">
      <c r="B159" s="2" t="s">
        <v>399</v>
      </c>
      <c r="C159" s="2">
        <v>144</v>
      </c>
      <c r="D159" s="2">
        <v>19</v>
      </c>
      <c r="E159" s="2">
        <v>32</v>
      </c>
      <c r="F159" s="2">
        <v>44</v>
      </c>
      <c r="G159" s="2">
        <v>38</v>
      </c>
      <c r="H159" s="2">
        <v>33</v>
      </c>
      <c r="I159" s="2">
        <v>30</v>
      </c>
    </row>
    <row r="160" spans="2:9">
      <c r="B160" s="2" t="s">
        <v>400</v>
      </c>
      <c r="C160" s="2">
        <v>109</v>
      </c>
      <c r="D160" s="2">
        <v>15</v>
      </c>
      <c r="E160" s="2">
        <v>33</v>
      </c>
      <c r="F160" s="2">
        <v>49</v>
      </c>
      <c r="G160" s="2">
        <v>39</v>
      </c>
      <c r="H160" s="2">
        <v>33</v>
      </c>
      <c r="I160" s="2">
        <v>29</v>
      </c>
    </row>
    <row r="161" spans="2:9">
      <c r="B161" s="2" t="s">
        <v>401</v>
      </c>
      <c r="C161" s="2">
        <v>115</v>
      </c>
      <c r="D161" s="2">
        <v>15</v>
      </c>
      <c r="E161" s="2">
        <v>31</v>
      </c>
      <c r="F161" s="2">
        <v>54</v>
      </c>
      <c r="G161" s="2">
        <v>39</v>
      </c>
      <c r="H161" s="2">
        <v>31</v>
      </c>
      <c r="I161" s="2">
        <v>27</v>
      </c>
    </row>
    <row r="162" spans="2:9">
      <c r="B162" s="2" t="s">
        <v>402</v>
      </c>
      <c r="C162" s="2">
        <v>91</v>
      </c>
      <c r="D162" s="2">
        <v>11</v>
      </c>
      <c r="E162" s="2">
        <v>29</v>
      </c>
      <c r="F162" s="2">
        <v>42</v>
      </c>
      <c r="G162" s="2">
        <v>36</v>
      </c>
      <c r="H162" s="2">
        <v>31</v>
      </c>
      <c r="I162" s="2">
        <v>27</v>
      </c>
    </row>
    <row r="163" spans="2:9">
      <c r="B163" s="2" t="s">
        <v>403</v>
      </c>
      <c r="C163" s="2">
        <v>24</v>
      </c>
      <c r="D163" s="2">
        <v>3</v>
      </c>
      <c r="E163" s="2">
        <v>34</v>
      </c>
      <c r="F163" s="2">
        <v>47</v>
      </c>
      <c r="G163" s="2">
        <v>40</v>
      </c>
      <c r="H163" s="2">
        <v>37</v>
      </c>
      <c r="I163" s="2">
        <v>34</v>
      </c>
    </row>
    <row r="164" spans="2:9">
      <c r="B164" s="2" t="s">
        <v>404</v>
      </c>
      <c r="C164" s="2">
        <v>35</v>
      </c>
      <c r="D164" s="2">
        <v>4</v>
      </c>
      <c r="E164" s="2">
        <v>29</v>
      </c>
      <c r="F164" s="2">
        <v>44</v>
      </c>
      <c r="G164" s="2">
        <v>40</v>
      </c>
      <c r="H164" s="2">
        <v>26</v>
      </c>
      <c r="I164" s="2">
        <v>25</v>
      </c>
    </row>
    <row r="165" spans="2:9">
      <c r="B165" s="2" t="s">
        <v>405</v>
      </c>
      <c r="C165" s="2">
        <v>19</v>
      </c>
      <c r="D165" s="2">
        <v>2</v>
      </c>
      <c r="E165" s="2">
        <v>29</v>
      </c>
      <c r="F165" s="2">
        <v>45</v>
      </c>
      <c r="G165" s="2">
        <v>41</v>
      </c>
      <c r="H165" s="2">
        <v>29</v>
      </c>
      <c r="I165" s="2">
        <v>21</v>
      </c>
    </row>
    <row r="166" spans="2:9">
      <c r="B166" s="2" t="s">
        <v>406</v>
      </c>
      <c r="C166" s="2">
        <v>8</v>
      </c>
      <c r="D166" s="2">
        <v>1</v>
      </c>
      <c r="E166" s="2">
        <v>40</v>
      </c>
      <c r="F166" s="2">
        <v>46</v>
      </c>
      <c r="G166" s="2">
        <v>46</v>
      </c>
      <c r="H166" s="2">
        <v>41</v>
      </c>
      <c r="I166" s="2">
        <v>38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8</v>
      </c>
      <c r="D168" s="2">
        <v>1</v>
      </c>
      <c r="E168" s="2">
        <v>32</v>
      </c>
      <c r="F168" s="2">
        <v>48</v>
      </c>
      <c r="G168" s="2">
        <v>46</v>
      </c>
      <c r="H168" s="2">
        <v>43</v>
      </c>
      <c r="I168" s="2">
        <v>20</v>
      </c>
    </row>
    <row r="169" spans="2:9">
      <c r="B169" s="2" t="s">
        <v>409</v>
      </c>
      <c r="C169" s="2">
        <v>12</v>
      </c>
      <c r="D169" s="2">
        <v>1</v>
      </c>
      <c r="E169" s="2">
        <v>23</v>
      </c>
      <c r="F169" s="2">
        <v>29</v>
      </c>
      <c r="G169" s="2">
        <v>28</v>
      </c>
      <c r="H169" s="2">
        <v>26</v>
      </c>
      <c r="I169" s="2">
        <v>18</v>
      </c>
    </row>
    <row r="170" spans="2:9">
      <c r="B170" s="2" t="s">
        <v>410</v>
      </c>
      <c r="C170" s="2">
        <v>35</v>
      </c>
      <c r="D170" s="2">
        <v>4</v>
      </c>
      <c r="E170" s="2">
        <v>30</v>
      </c>
      <c r="F170" s="2">
        <v>47</v>
      </c>
      <c r="G170" s="2">
        <v>38</v>
      </c>
      <c r="H170" s="2">
        <v>30</v>
      </c>
      <c r="I170" s="2">
        <v>25</v>
      </c>
    </row>
    <row r="171" spans="2:9">
      <c r="B171" s="2" t="s">
        <v>411</v>
      </c>
      <c r="C171" s="2">
        <v>79</v>
      </c>
      <c r="D171" s="2">
        <v>10</v>
      </c>
      <c r="E171" s="2">
        <v>31</v>
      </c>
      <c r="F171" s="2">
        <v>52</v>
      </c>
      <c r="G171" s="2">
        <v>40</v>
      </c>
      <c r="H171" s="2">
        <v>32</v>
      </c>
      <c r="I171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0.59973446870851077</v>
      </c>
      <c r="G27" t="s">
        <v>14</v>
      </c>
      <c r="H27" s="15">
        <v>21843</v>
      </c>
      <c r="I27">
        <v>2815</v>
      </c>
      <c r="J27" s="16">
        <v>30.94268186604404</v>
      </c>
      <c r="K27">
        <v>78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2269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7370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10219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1854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6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21843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0.59973446870851077</v>
      </c>
      <c r="G27" t="s">
        <v>14</v>
      </c>
      <c r="H27" s="15">
        <v>21843</v>
      </c>
      <c r="I27">
        <v>2815</v>
      </c>
      <c r="J27" s="16">
        <v>30.94268186604404</v>
      </c>
      <c r="K27">
        <v>78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2269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7370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10219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1854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6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21843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0.59973446870851077</v>
      </c>
      <c r="G27" t="s">
        <v>14</v>
      </c>
      <c r="H27" s="15">
        <v>21843</v>
      </c>
      <c r="I27">
        <v>2815</v>
      </c>
      <c r="J27" s="16">
        <v>30.94268186604404</v>
      </c>
      <c r="K27">
        <v>78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0.59973446870851077</v>
      </c>
      <c r="G27" t="s">
        <v>14</v>
      </c>
      <c r="H27" s="15">
        <v>21843</v>
      </c>
      <c r="I27">
        <v>2815</v>
      </c>
      <c r="J27" s="16">
        <v>30.94268186604404</v>
      </c>
      <c r="K27">
        <v>78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105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208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194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203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314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287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270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320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371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419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465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505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683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757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864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997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1110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1199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1306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1287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1256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1167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1137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1092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951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801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652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570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451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337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281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223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173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130</v>
      </c>
      <c r="D44" s="2"/>
      <c r="E44" s="2"/>
      <c r="F44" s="2"/>
      <c r="G44" s="2"/>
      <c r="H44" s="2"/>
    </row>
    <row r="45" spans="1:8">
      <c r="B45" s="2">
        <v>47</v>
      </c>
      <c r="C45" s="2">
        <v>96</v>
      </c>
      <c r="D45" s="2"/>
      <c r="E45" s="2"/>
      <c r="F45" s="2"/>
      <c r="G45" s="2"/>
      <c r="H45" s="2"/>
    </row>
    <row r="46" spans="1:8">
      <c r="B46" s="2">
        <v>48</v>
      </c>
      <c r="C46" s="2">
        <v>79</v>
      </c>
      <c r="D46" s="2"/>
      <c r="E46" s="2"/>
      <c r="F46" s="2"/>
      <c r="G46" s="2"/>
      <c r="H46" s="2"/>
    </row>
    <row r="47" spans="1:8">
      <c r="B47" s="2">
        <v>49</v>
      </c>
      <c r="C47" s="2">
        <v>39</v>
      </c>
      <c r="D47" s="2"/>
      <c r="E47" s="2"/>
      <c r="F47" s="2"/>
      <c r="G47" s="2"/>
      <c r="H47" s="2"/>
    </row>
    <row r="48" spans="1:8">
      <c r="B48" s="2">
        <v>50</v>
      </c>
      <c r="C48" s="2">
        <v>45</v>
      </c>
      <c r="D48" s="2"/>
      <c r="E48" s="2"/>
      <c r="F48" s="2"/>
      <c r="G48" s="2"/>
      <c r="H48" s="2"/>
    </row>
    <row r="49" spans="2:8">
      <c r="B49" s="2">
        <v>51</v>
      </c>
      <c r="C49" s="2">
        <v>29</v>
      </c>
      <c r="D49" s="2"/>
      <c r="E49" s="2"/>
      <c r="F49" s="2"/>
      <c r="G49" s="2"/>
      <c r="H49" s="2"/>
    </row>
    <row r="50" spans="2:8">
      <c r="B50" s="2">
        <v>52</v>
      </c>
      <c r="C50" s="2">
        <v>23</v>
      </c>
      <c r="D50" s="2"/>
      <c r="E50" s="2"/>
      <c r="F50" s="2"/>
      <c r="G50" s="2"/>
      <c r="H50" s="2"/>
    </row>
    <row r="51" spans="2:8">
      <c r="B51" s="2">
        <v>53</v>
      </c>
      <c r="C51" s="2">
        <v>23</v>
      </c>
      <c r="D51" s="2"/>
      <c r="E51" s="2"/>
      <c r="F51" s="2"/>
      <c r="G51" s="2"/>
      <c r="H51" s="2"/>
    </row>
    <row r="52" spans="2:8">
      <c r="B52" s="2">
        <v>54</v>
      </c>
      <c r="C52" s="2">
        <v>13</v>
      </c>
      <c r="D52" s="2"/>
      <c r="E52" s="2"/>
      <c r="F52" s="2"/>
      <c r="G52" s="2"/>
      <c r="H52" s="2"/>
    </row>
    <row r="53" spans="2:8">
      <c r="B53" s="2">
        <v>55</v>
      </c>
      <c r="C53" s="2">
        <v>16</v>
      </c>
      <c r="D53" s="2"/>
      <c r="E53" s="2"/>
      <c r="F53" s="2"/>
      <c r="G53" s="2"/>
      <c r="H53" s="2"/>
    </row>
    <row r="54" spans="2:8">
      <c r="B54" s="2">
        <v>56</v>
      </c>
      <c r="C54" s="2">
        <v>5</v>
      </c>
      <c r="D54" s="2"/>
      <c r="E54" s="2"/>
      <c r="F54" s="2"/>
      <c r="G54" s="2"/>
      <c r="H54" s="2"/>
    </row>
    <row r="55" spans="2:8">
      <c r="B55" s="2">
        <v>57</v>
      </c>
      <c r="C55" s="2">
        <v>5</v>
      </c>
      <c r="D55" s="2"/>
      <c r="E55" s="2"/>
      <c r="F55" s="2"/>
      <c r="G55" s="2"/>
      <c r="H55" s="2"/>
    </row>
    <row r="56" spans="2:8">
      <c r="B56" s="2">
        <v>58</v>
      </c>
      <c r="C56" s="2">
        <v>4</v>
      </c>
      <c r="D56" s="2"/>
      <c r="E56" s="2"/>
      <c r="F56" s="2"/>
      <c r="G56" s="2"/>
      <c r="H56" s="2"/>
    </row>
    <row r="57" spans="2:8">
      <c r="B57" s="2">
        <v>59</v>
      </c>
      <c r="C57" s="2">
        <v>4</v>
      </c>
      <c r="D57" s="2"/>
      <c r="E57" s="2"/>
      <c r="F57" s="2"/>
      <c r="G57" s="2"/>
      <c r="H57" s="2"/>
    </row>
    <row r="58" spans="2:8">
      <c r="B58" s="2">
        <v>60</v>
      </c>
      <c r="C58" s="2">
        <v>1</v>
      </c>
      <c r="D58" s="2"/>
      <c r="E58" s="2"/>
      <c r="F58" s="2"/>
      <c r="G58" s="2"/>
      <c r="H58" s="2"/>
    </row>
    <row r="59" spans="2:8">
      <c r="B59" s="2">
        <v>61</v>
      </c>
      <c r="C59" s="2">
        <v>2</v>
      </c>
      <c r="D59" s="2"/>
      <c r="E59" s="2"/>
      <c r="F59" s="2"/>
      <c r="G59" s="2"/>
      <c r="H59" s="2"/>
    </row>
    <row r="60" spans="2:8">
      <c r="B60" s="2">
        <v>62</v>
      </c>
      <c r="C60" s="2">
        <v>2</v>
      </c>
      <c r="D60" s="2"/>
      <c r="E60" s="2"/>
      <c r="F60" s="2"/>
      <c r="G60" s="2"/>
      <c r="H60" s="2"/>
    </row>
    <row r="61" spans="2:8">
      <c r="B61" s="2">
        <v>63</v>
      </c>
      <c r="C61" s="2">
        <v>1</v>
      </c>
      <c r="D61" s="2"/>
      <c r="E61" s="2"/>
      <c r="F61" s="2"/>
      <c r="G61" s="2"/>
      <c r="H61" s="2"/>
    </row>
    <row r="62" spans="2:8">
      <c r="B62" s="2">
        <v>67</v>
      </c>
      <c r="C62" s="2">
        <v>1</v>
      </c>
      <c r="D62" s="2"/>
      <c r="E62" s="2"/>
      <c r="F62" s="2"/>
      <c r="G62" s="2"/>
      <c r="H62" s="2"/>
    </row>
    <row r="63" spans="2:8">
      <c r="B63" s="2">
        <v>72</v>
      </c>
      <c r="C63" s="2">
        <v>1</v>
      </c>
      <c r="D63" s="2"/>
      <c r="E63" s="2"/>
      <c r="F63" s="2"/>
      <c r="G63" s="2"/>
      <c r="H63" s="2"/>
    </row>
    <row r="64" spans="2:8">
      <c r="B64" s="2">
        <v>78</v>
      </c>
      <c r="C64" s="2">
        <v>1</v>
      </c>
      <c r="D64" s="2"/>
      <c r="E64" s="2"/>
      <c r="F64" s="2"/>
      <c r="G64" s="2"/>
      <c r="H6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108</v>
      </c>
      <c r="D5" s="31">
        <v>282</v>
      </c>
      <c r="E5" s="31">
        <v>359</v>
      </c>
      <c r="F5" s="31">
        <v>35</v>
      </c>
      <c r="G5" s="31">
        <v>1</v>
      </c>
      <c r="H5" s="31">
        <v>0</v>
      </c>
      <c r="I5" s="31">
        <v>0</v>
      </c>
      <c r="J5" s="31">
        <v>0</v>
      </c>
      <c r="K5" s="31">
        <v>0</v>
      </c>
      <c r="W5" s="31">
        <v>785</v>
      </c>
      <c r="X5" s="30">
        <v>5</v>
      </c>
      <c r="Y5" s="31">
        <v>30</v>
      </c>
      <c r="Z5" s="31">
        <v>54</v>
      </c>
      <c r="AA5" s="31">
        <v>37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321</v>
      </c>
      <c r="D6" s="31">
        <v>1087</v>
      </c>
      <c r="E6" s="31">
        <v>1441</v>
      </c>
      <c r="F6" s="31">
        <v>222</v>
      </c>
      <c r="G6" s="31">
        <v>18</v>
      </c>
      <c r="H6" s="31">
        <v>1</v>
      </c>
      <c r="I6" s="31">
        <v>0</v>
      </c>
      <c r="J6" s="31">
        <v>0</v>
      </c>
      <c r="K6" s="31">
        <v>0</v>
      </c>
      <c r="W6" s="31">
        <v>3090</v>
      </c>
      <c r="X6" s="30">
        <v>5</v>
      </c>
      <c r="Y6" s="31">
        <v>31</v>
      </c>
      <c r="Z6" s="31">
        <v>62</v>
      </c>
      <c r="AA6" s="31">
        <v>38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58</v>
      </c>
      <c r="D7" s="31">
        <v>232</v>
      </c>
      <c r="E7" s="31">
        <v>365</v>
      </c>
      <c r="F7" s="31">
        <v>78</v>
      </c>
      <c r="G7" s="31">
        <v>8</v>
      </c>
      <c r="H7" s="31">
        <v>0</v>
      </c>
      <c r="I7" s="31">
        <v>0</v>
      </c>
      <c r="J7" s="31">
        <v>0</v>
      </c>
      <c r="K7" s="31">
        <v>0</v>
      </c>
      <c r="W7" s="31">
        <v>741</v>
      </c>
      <c r="X7" s="30">
        <v>6</v>
      </c>
      <c r="Y7" s="31">
        <v>32</v>
      </c>
      <c r="Z7" s="31">
        <v>56</v>
      </c>
      <c r="AA7" s="31">
        <v>39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24</v>
      </c>
      <c r="D8" s="31">
        <v>77</v>
      </c>
      <c r="E8" s="31">
        <v>124</v>
      </c>
      <c r="F8" s="31">
        <v>28</v>
      </c>
      <c r="G8" s="31">
        <v>6</v>
      </c>
      <c r="H8" s="31">
        <v>0</v>
      </c>
      <c r="I8" s="31">
        <v>0</v>
      </c>
      <c r="J8" s="31">
        <v>0</v>
      </c>
      <c r="K8" s="31">
        <v>0</v>
      </c>
      <c r="W8" s="31">
        <v>259</v>
      </c>
      <c r="X8" s="30">
        <v>5</v>
      </c>
      <c r="Y8" s="31">
        <v>32</v>
      </c>
      <c r="Z8" s="31">
        <v>55</v>
      </c>
      <c r="AA8" s="31">
        <v>39</v>
      </c>
      <c r="AB8" s="31">
        <v>22</v>
      </c>
      <c r="AC8" s="28"/>
    </row>
    <row r="9" spans="1:29" ht="21">
      <c r="A9" s="3" t="s">
        <v>1</v>
      </c>
      <c r="B9" s="32" t="s">
        <v>442</v>
      </c>
      <c r="C9" s="33">
        <v>358</v>
      </c>
      <c r="D9" s="34">
        <v>1135</v>
      </c>
      <c r="E9" s="34">
        <v>1521</v>
      </c>
      <c r="F9" s="34">
        <v>240</v>
      </c>
      <c r="G9" s="34">
        <v>20</v>
      </c>
      <c r="H9" s="34">
        <v>1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3275</v>
      </c>
      <c r="X9" s="33">
        <v>5</v>
      </c>
      <c r="Y9" s="34">
        <v>31</v>
      </c>
      <c r="Z9" s="34">
        <v>62</v>
      </c>
      <c r="AA9" s="34">
        <v>38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97</v>
      </c>
      <c r="D12" s="31">
        <v>340</v>
      </c>
      <c r="E12" s="31">
        <v>389</v>
      </c>
      <c r="F12" s="31">
        <v>60</v>
      </c>
      <c r="G12" s="31">
        <v>6</v>
      </c>
      <c r="H12" s="31">
        <v>0</v>
      </c>
      <c r="I12" s="31">
        <v>0</v>
      </c>
      <c r="J12" s="31">
        <v>0</v>
      </c>
      <c r="K12" s="31">
        <v>0</v>
      </c>
      <c r="W12" s="31">
        <v>892</v>
      </c>
      <c r="X12" s="30">
        <v>5</v>
      </c>
      <c r="Y12" s="31">
        <v>30</v>
      </c>
      <c r="Z12" s="31">
        <v>59</v>
      </c>
      <c r="AA12" s="31">
        <v>37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281</v>
      </c>
      <c r="D13" s="31">
        <v>1173</v>
      </c>
      <c r="E13" s="31">
        <v>1530</v>
      </c>
      <c r="F13" s="31">
        <v>249</v>
      </c>
      <c r="G13" s="31">
        <v>10</v>
      </c>
      <c r="H13" s="31">
        <v>0</v>
      </c>
      <c r="I13" s="31">
        <v>0</v>
      </c>
      <c r="J13" s="31">
        <v>0</v>
      </c>
      <c r="K13" s="31">
        <v>0</v>
      </c>
      <c r="W13" s="31">
        <v>3243</v>
      </c>
      <c r="X13" s="30">
        <v>5</v>
      </c>
      <c r="Y13" s="31">
        <v>31</v>
      </c>
      <c r="Z13" s="31">
        <v>59</v>
      </c>
      <c r="AA13" s="31">
        <v>38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59</v>
      </c>
      <c r="D14" s="31">
        <v>274</v>
      </c>
      <c r="E14" s="31">
        <v>437</v>
      </c>
      <c r="F14" s="31">
        <v>87</v>
      </c>
      <c r="G14" s="31">
        <v>2</v>
      </c>
      <c r="H14" s="31">
        <v>0</v>
      </c>
      <c r="I14" s="31">
        <v>0</v>
      </c>
      <c r="J14" s="31">
        <v>0</v>
      </c>
      <c r="K14" s="31">
        <v>0</v>
      </c>
      <c r="W14" s="31">
        <v>859</v>
      </c>
      <c r="X14" s="30">
        <v>5</v>
      </c>
      <c r="Y14" s="31">
        <v>32</v>
      </c>
      <c r="Z14" s="31">
        <v>53</v>
      </c>
      <c r="AA14" s="31">
        <v>39</v>
      </c>
      <c r="AB14" s="31">
        <v>23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49</v>
      </c>
      <c r="D15" s="31">
        <v>74</v>
      </c>
      <c r="E15" s="31">
        <v>125</v>
      </c>
      <c r="F15" s="31">
        <v>30</v>
      </c>
      <c r="G15" s="31">
        <v>4</v>
      </c>
      <c r="H15" s="31">
        <v>0</v>
      </c>
      <c r="I15" s="31">
        <v>1</v>
      </c>
      <c r="J15" s="31">
        <v>0</v>
      </c>
      <c r="K15" s="31">
        <v>0</v>
      </c>
      <c r="W15" s="31">
        <v>283</v>
      </c>
      <c r="X15" s="30">
        <v>9</v>
      </c>
      <c r="Y15" s="31">
        <v>31</v>
      </c>
      <c r="Z15" s="31">
        <v>72</v>
      </c>
      <c r="AA15" s="31">
        <v>40</v>
      </c>
      <c r="AB15" s="31">
        <v>18</v>
      </c>
      <c r="AC15" s="28"/>
    </row>
    <row r="16" spans="1:29" ht="21">
      <c r="A16" s="3" t="s">
        <v>2</v>
      </c>
      <c r="B16" s="32" t="s">
        <v>442</v>
      </c>
      <c r="C16" s="33">
        <v>339</v>
      </c>
      <c r="D16" s="34">
        <v>1274</v>
      </c>
      <c r="E16" s="34">
        <v>1667</v>
      </c>
      <c r="F16" s="34">
        <v>288</v>
      </c>
      <c r="G16" s="34">
        <v>14</v>
      </c>
      <c r="H16" s="34">
        <v>0</v>
      </c>
      <c r="I16" s="34">
        <v>1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3583</v>
      </c>
      <c r="X16" s="33">
        <v>5</v>
      </c>
      <c r="Y16" s="34">
        <v>31</v>
      </c>
      <c r="Z16" s="34">
        <v>72</v>
      </c>
      <c r="AA16" s="34">
        <v>38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136</v>
      </c>
      <c r="D19" s="31">
        <v>342</v>
      </c>
      <c r="E19" s="31">
        <v>413</v>
      </c>
      <c r="F19" s="31">
        <v>52</v>
      </c>
      <c r="G19" s="31">
        <v>3</v>
      </c>
      <c r="H19" s="31">
        <v>0</v>
      </c>
      <c r="I19" s="31">
        <v>0</v>
      </c>
      <c r="J19" s="31">
        <v>0</v>
      </c>
      <c r="K19" s="31">
        <v>0</v>
      </c>
      <c r="W19" s="31">
        <v>946</v>
      </c>
      <c r="X19" s="30">
        <v>5</v>
      </c>
      <c r="Y19" s="31">
        <v>29</v>
      </c>
      <c r="Z19" s="31">
        <v>59</v>
      </c>
      <c r="AA19" s="31">
        <v>37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424</v>
      </c>
      <c r="D20" s="31">
        <v>1367</v>
      </c>
      <c r="E20" s="31">
        <v>1689</v>
      </c>
      <c r="F20" s="31">
        <v>225</v>
      </c>
      <c r="G20" s="31">
        <v>18</v>
      </c>
      <c r="H20" s="31">
        <v>0</v>
      </c>
      <c r="I20" s="31">
        <v>0</v>
      </c>
      <c r="J20" s="31">
        <v>0</v>
      </c>
      <c r="K20" s="31">
        <v>0</v>
      </c>
      <c r="W20" s="31">
        <v>3723</v>
      </c>
      <c r="X20" s="30">
        <v>5</v>
      </c>
      <c r="Y20" s="31">
        <v>30</v>
      </c>
      <c r="Z20" s="31">
        <v>59</v>
      </c>
      <c r="AA20" s="31">
        <v>37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122</v>
      </c>
      <c r="D21" s="31">
        <v>298</v>
      </c>
      <c r="E21" s="31">
        <v>482</v>
      </c>
      <c r="F21" s="31">
        <v>84</v>
      </c>
      <c r="G21" s="31">
        <v>10</v>
      </c>
      <c r="H21" s="31">
        <v>0</v>
      </c>
      <c r="I21" s="31">
        <v>0</v>
      </c>
      <c r="J21" s="31">
        <v>0</v>
      </c>
      <c r="K21" s="31">
        <v>0</v>
      </c>
      <c r="W21" s="31">
        <v>996</v>
      </c>
      <c r="X21" s="30">
        <v>6</v>
      </c>
      <c r="Y21" s="31">
        <v>31</v>
      </c>
      <c r="Z21" s="31">
        <v>55</v>
      </c>
      <c r="AA21" s="31">
        <v>38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33</v>
      </c>
      <c r="D22" s="31">
        <v>97</v>
      </c>
      <c r="E22" s="31">
        <v>159</v>
      </c>
      <c r="F22" s="31">
        <v>47</v>
      </c>
      <c r="G22" s="31">
        <v>6</v>
      </c>
      <c r="H22" s="31">
        <v>0</v>
      </c>
      <c r="I22" s="31">
        <v>0</v>
      </c>
      <c r="J22" s="31">
        <v>0</v>
      </c>
      <c r="K22" s="31">
        <v>0</v>
      </c>
      <c r="W22" s="31">
        <v>342</v>
      </c>
      <c r="X22" s="30">
        <v>5</v>
      </c>
      <c r="Y22" s="31">
        <v>32</v>
      </c>
      <c r="Z22" s="31">
        <v>55</v>
      </c>
      <c r="AA22" s="31">
        <v>41</v>
      </c>
      <c r="AB22" s="31">
        <v>21</v>
      </c>
      <c r="AC22" s="28"/>
    </row>
    <row r="23" spans="1:29" ht="21">
      <c r="A23" s="3" t="s">
        <v>3</v>
      </c>
      <c r="B23" s="32" t="s">
        <v>442</v>
      </c>
      <c r="C23" s="33">
        <v>463</v>
      </c>
      <c r="D23" s="34">
        <v>1467</v>
      </c>
      <c r="E23" s="34">
        <v>1848</v>
      </c>
      <c r="F23" s="34">
        <v>273</v>
      </c>
      <c r="G23" s="34">
        <v>21</v>
      </c>
      <c r="H23" s="34">
        <v>0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4072</v>
      </c>
      <c r="X23" s="33">
        <v>5</v>
      </c>
      <c r="Y23" s="34">
        <v>30</v>
      </c>
      <c r="Z23" s="34">
        <v>59</v>
      </c>
      <c r="AA23" s="34">
        <v>38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86</v>
      </c>
      <c r="D26" s="31">
        <v>216</v>
      </c>
      <c r="E26" s="31">
        <v>376</v>
      </c>
      <c r="F26" s="31">
        <v>56</v>
      </c>
      <c r="G26" s="31">
        <v>2</v>
      </c>
      <c r="H26" s="31">
        <v>0</v>
      </c>
      <c r="I26" s="31">
        <v>0</v>
      </c>
      <c r="J26" s="31">
        <v>0</v>
      </c>
      <c r="K26" s="31">
        <v>0</v>
      </c>
      <c r="W26" s="31">
        <v>736</v>
      </c>
      <c r="X26" s="30">
        <v>6</v>
      </c>
      <c r="Y26" s="31">
        <v>31</v>
      </c>
      <c r="Z26" s="31">
        <v>54</v>
      </c>
      <c r="AA26" s="31">
        <v>38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321</v>
      </c>
      <c r="D27" s="31">
        <v>1010</v>
      </c>
      <c r="E27" s="31">
        <v>1472</v>
      </c>
      <c r="F27" s="31">
        <v>226</v>
      </c>
      <c r="G27" s="31">
        <v>13</v>
      </c>
      <c r="H27" s="31">
        <v>0</v>
      </c>
      <c r="I27" s="31">
        <v>0</v>
      </c>
      <c r="J27" s="31">
        <v>0</v>
      </c>
      <c r="K27" s="31">
        <v>0</v>
      </c>
      <c r="W27" s="31">
        <v>3042</v>
      </c>
      <c r="X27" s="30">
        <v>5</v>
      </c>
      <c r="Y27" s="31">
        <v>31</v>
      </c>
      <c r="Z27" s="31">
        <v>60</v>
      </c>
      <c r="AA27" s="31">
        <v>38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79</v>
      </c>
      <c r="D28" s="31">
        <v>237</v>
      </c>
      <c r="E28" s="31">
        <v>383</v>
      </c>
      <c r="F28" s="31">
        <v>82</v>
      </c>
      <c r="G28" s="31">
        <v>9</v>
      </c>
      <c r="H28" s="31">
        <v>0</v>
      </c>
      <c r="I28" s="31">
        <v>0</v>
      </c>
      <c r="J28" s="31">
        <v>0</v>
      </c>
      <c r="K28" s="31">
        <v>0</v>
      </c>
      <c r="W28" s="31">
        <v>790</v>
      </c>
      <c r="X28" s="30">
        <v>7</v>
      </c>
      <c r="Y28" s="31">
        <v>32</v>
      </c>
      <c r="Z28" s="31">
        <v>60</v>
      </c>
      <c r="AA28" s="31">
        <v>39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45</v>
      </c>
      <c r="D29" s="31">
        <v>88</v>
      </c>
      <c r="E29" s="31">
        <v>164</v>
      </c>
      <c r="F29" s="31">
        <v>39</v>
      </c>
      <c r="G29" s="31">
        <v>2</v>
      </c>
      <c r="H29" s="31">
        <v>0</v>
      </c>
      <c r="I29" s="31">
        <v>1</v>
      </c>
      <c r="J29" s="31">
        <v>0</v>
      </c>
      <c r="K29" s="31">
        <v>0</v>
      </c>
      <c r="W29" s="31">
        <v>339</v>
      </c>
      <c r="X29" s="30">
        <v>8</v>
      </c>
      <c r="Y29" s="31">
        <v>31</v>
      </c>
      <c r="Z29" s="31">
        <v>78</v>
      </c>
      <c r="AA29" s="31">
        <v>40</v>
      </c>
      <c r="AB29" s="31">
        <v>18</v>
      </c>
      <c r="AC29" s="28"/>
    </row>
    <row r="30" spans="1:29" ht="21">
      <c r="A30" s="3" t="s">
        <v>17</v>
      </c>
      <c r="B30" s="32" t="s">
        <v>442</v>
      </c>
      <c r="C30" s="33">
        <v>359</v>
      </c>
      <c r="D30" s="34">
        <v>1105</v>
      </c>
      <c r="E30" s="34">
        <v>1631</v>
      </c>
      <c r="F30" s="34">
        <v>278</v>
      </c>
      <c r="G30" s="34">
        <v>15</v>
      </c>
      <c r="H30" s="34">
        <v>0</v>
      </c>
      <c r="I30" s="34">
        <v>1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3389</v>
      </c>
      <c r="X30" s="33">
        <v>5</v>
      </c>
      <c r="Y30" s="34">
        <v>31</v>
      </c>
      <c r="Z30" s="34">
        <v>78</v>
      </c>
      <c r="AA30" s="34">
        <v>38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55</v>
      </c>
      <c r="D33" s="31">
        <v>143</v>
      </c>
      <c r="E33" s="31">
        <v>197</v>
      </c>
      <c r="F33" s="31">
        <v>62</v>
      </c>
      <c r="G33" s="31">
        <v>2</v>
      </c>
      <c r="H33" s="31">
        <v>0</v>
      </c>
      <c r="I33" s="31">
        <v>0</v>
      </c>
      <c r="J33" s="31">
        <v>0</v>
      </c>
      <c r="K33" s="31">
        <v>0</v>
      </c>
      <c r="W33" s="31">
        <v>459</v>
      </c>
      <c r="X33" s="30">
        <v>8</v>
      </c>
      <c r="Y33" s="31">
        <v>31</v>
      </c>
      <c r="Z33" s="31">
        <v>58</v>
      </c>
      <c r="AA33" s="31">
        <v>40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212</v>
      </c>
      <c r="D34" s="31">
        <v>712</v>
      </c>
      <c r="E34" s="31">
        <v>1005</v>
      </c>
      <c r="F34" s="31">
        <v>214</v>
      </c>
      <c r="G34" s="31">
        <v>12</v>
      </c>
      <c r="H34" s="31">
        <v>1</v>
      </c>
      <c r="I34" s="31">
        <v>0</v>
      </c>
      <c r="J34" s="31">
        <v>0</v>
      </c>
      <c r="K34" s="31">
        <v>0</v>
      </c>
      <c r="W34" s="31">
        <v>2156</v>
      </c>
      <c r="X34" s="30">
        <v>6</v>
      </c>
      <c r="Y34" s="31">
        <v>31</v>
      </c>
      <c r="Z34" s="31">
        <v>62</v>
      </c>
      <c r="AA34" s="31">
        <v>39</v>
      </c>
      <c r="AB34" s="31">
        <v>21</v>
      </c>
      <c r="AC34" s="28"/>
    </row>
    <row r="35" spans="1:29" ht="21">
      <c r="A35" s="3" t="s">
        <v>29</v>
      </c>
      <c r="B35" s="29" t="s">
        <v>440</v>
      </c>
      <c r="C35" s="30">
        <v>40</v>
      </c>
      <c r="D35" s="31">
        <v>149</v>
      </c>
      <c r="E35" s="31">
        <v>238</v>
      </c>
      <c r="F35" s="31">
        <v>77</v>
      </c>
      <c r="G35" s="31">
        <v>5</v>
      </c>
      <c r="H35" s="31">
        <v>1</v>
      </c>
      <c r="I35" s="31">
        <v>0</v>
      </c>
      <c r="J35" s="31">
        <v>0</v>
      </c>
      <c r="K35" s="31">
        <v>0</v>
      </c>
      <c r="W35" s="31">
        <v>510</v>
      </c>
      <c r="X35" s="30">
        <v>10</v>
      </c>
      <c r="Y35" s="31">
        <v>33</v>
      </c>
      <c r="Z35" s="31">
        <v>62</v>
      </c>
      <c r="AA35" s="31">
        <v>41</v>
      </c>
      <c r="AB35" s="31">
        <v>22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35</v>
      </c>
      <c r="D36" s="31">
        <v>100</v>
      </c>
      <c r="E36" s="31">
        <v>154</v>
      </c>
      <c r="F36" s="31">
        <v>54</v>
      </c>
      <c r="G36" s="31">
        <v>4</v>
      </c>
      <c r="H36" s="31">
        <v>1</v>
      </c>
      <c r="I36" s="31">
        <v>0</v>
      </c>
      <c r="J36" s="31">
        <v>0</v>
      </c>
      <c r="K36" s="31">
        <v>0</v>
      </c>
      <c r="W36" s="31">
        <v>348</v>
      </c>
      <c r="X36" s="30">
        <v>8</v>
      </c>
      <c r="Y36" s="31">
        <v>33</v>
      </c>
      <c r="Z36" s="31">
        <v>63</v>
      </c>
      <c r="AA36" s="31">
        <v>41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242</v>
      </c>
      <c r="D37" s="34">
        <v>779</v>
      </c>
      <c r="E37" s="34">
        <v>1126</v>
      </c>
      <c r="F37" s="34">
        <v>272</v>
      </c>
      <c r="G37" s="34">
        <v>15</v>
      </c>
      <c r="H37" s="34">
        <v>2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2436</v>
      </c>
      <c r="X37" s="33">
        <v>6</v>
      </c>
      <c r="Y37" s="34">
        <v>32</v>
      </c>
      <c r="Z37" s="34">
        <v>63</v>
      </c>
      <c r="AA37" s="34">
        <v>39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16</v>
      </c>
      <c r="D40" s="31">
        <v>59</v>
      </c>
      <c r="E40" s="31">
        <v>110</v>
      </c>
      <c r="F40" s="31">
        <v>33</v>
      </c>
      <c r="G40" s="31">
        <v>1</v>
      </c>
      <c r="H40" s="31">
        <v>0</v>
      </c>
      <c r="I40" s="31">
        <v>0</v>
      </c>
      <c r="J40" s="31">
        <v>0</v>
      </c>
      <c r="K40" s="31">
        <v>0</v>
      </c>
      <c r="W40" s="31">
        <v>219</v>
      </c>
      <c r="X40" s="30">
        <v>9</v>
      </c>
      <c r="Y40" s="31">
        <v>33</v>
      </c>
      <c r="Z40" s="31">
        <v>51</v>
      </c>
      <c r="AA40" s="31">
        <v>41</v>
      </c>
      <c r="AB40" s="31">
        <v>23</v>
      </c>
      <c r="AC40" s="28"/>
    </row>
    <row r="41" spans="1:29" ht="21">
      <c r="A41" s="3" t="s">
        <v>32</v>
      </c>
      <c r="B41" s="29" t="s">
        <v>439</v>
      </c>
      <c r="C41" s="30">
        <v>102</v>
      </c>
      <c r="D41" s="31">
        <v>318</v>
      </c>
      <c r="E41" s="31">
        <v>609</v>
      </c>
      <c r="F41" s="31">
        <v>206</v>
      </c>
      <c r="G41" s="31">
        <v>20</v>
      </c>
      <c r="H41" s="31">
        <v>3</v>
      </c>
      <c r="I41" s="31">
        <v>0</v>
      </c>
      <c r="J41" s="31">
        <v>0</v>
      </c>
      <c r="K41" s="31">
        <v>0</v>
      </c>
      <c r="W41" s="31">
        <v>1258</v>
      </c>
      <c r="X41" s="30">
        <v>6</v>
      </c>
      <c r="Y41" s="31">
        <v>33</v>
      </c>
      <c r="Z41" s="31">
        <v>67</v>
      </c>
      <c r="AA41" s="31">
        <v>41</v>
      </c>
      <c r="AB41" s="31">
        <v>22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27</v>
      </c>
      <c r="D42" s="31">
        <v>98</v>
      </c>
      <c r="E42" s="31">
        <v>226</v>
      </c>
      <c r="F42" s="31">
        <v>78</v>
      </c>
      <c r="G42" s="31">
        <v>13</v>
      </c>
      <c r="H42" s="31">
        <v>0</v>
      </c>
      <c r="I42" s="31">
        <v>0</v>
      </c>
      <c r="J42" s="31">
        <v>0</v>
      </c>
      <c r="K42" s="31">
        <v>0</v>
      </c>
      <c r="W42" s="31">
        <v>442</v>
      </c>
      <c r="X42" s="30">
        <v>6</v>
      </c>
      <c r="Y42" s="31">
        <v>34</v>
      </c>
      <c r="Z42" s="31">
        <v>59</v>
      </c>
      <c r="AA42" s="31">
        <v>43</v>
      </c>
      <c r="AB42" s="31">
        <v>24</v>
      </c>
      <c r="AC42" s="28"/>
    </row>
    <row r="43" spans="1:29" ht="21">
      <c r="A43" s="3" t="s">
        <v>33</v>
      </c>
      <c r="B43" s="29" t="s">
        <v>441</v>
      </c>
      <c r="C43" s="30">
        <v>39</v>
      </c>
      <c r="D43" s="31">
        <v>88</v>
      </c>
      <c r="E43" s="31">
        <v>106</v>
      </c>
      <c r="F43" s="31">
        <v>44</v>
      </c>
      <c r="G43" s="31">
        <v>2</v>
      </c>
      <c r="H43" s="31">
        <v>1</v>
      </c>
      <c r="I43" s="31">
        <v>0</v>
      </c>
      <c r="J43" s="31">
        <v>0</v>
      </c>
      <c r="K43" s="31">
        <v>0</v>
      </c>
      <c r="W43" s="31">
        <v>280</v>
      </c>
      <c r="X43" s="30">
        <v>7</v>
      </c>
      <c r="Y43" s="31">
        <v>31</v>
      </c>
      <c r="Z43" s="31">
        <v>61</v>
      </c>
      <c r="AA43" s="31">
        <v>41</v>
      </c>
      <c r="AB43" s="31">
        <v>17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127</v>
      </c>
      <c r="D44" s="34">
        <v>382</v>
      </c>
      <c r="E44" s="34">
        <v>721</v>
      </c>
      <c r="F44" s="34">
        <v>242</v>
      </c>
      <c r="G44" s="34">
        <v>21</v>
      </c>
      <c r="H44" s="34">
        <v>3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1496</v>
      </c>
      <c r="X44" s="33">
        <v>6</v>
      </c>
      <c r="Y44" s="34">
        <v>33</v>
      </c>
      <c r="Z44" s="34">
        <v>67</v>
      </c>
      <c r="AA44" s="34">
        <v>41</v>
      </c>
      <c r="AB44" s="34">
        <v>22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112</v>
      </c>
      <c r="D47" s="31">
        <v>319</v>
      </c>
      <c r="E47" s="31">
        <v>448</v>
      </c>
      <c r="F47" s="31">
        <v>54</v>
      </c>
      <c r="G47" s="31">
        <v>8</v>
      </c>
      <c r="H47" s="31">
        <v>0</v>
      </c>
      <c r="I47" s="31">
        <v>0</v>
      </c>
      <c r="J47" s="31">
        <v>0</v>
      </c>
      <c r="K47" s="31">
        <v>0</v>
      </c>
      <c r="W47" s="31">
        <v>941</v>
      </c>
      <c r="X47" s="30">
        <v>5</v>
      </c>
      <c r="Y47" s="31">
        <v>30</v>
      </c>
      <c r="Z47" s="31">
        <v>55</v>
      </c>
      <c r="AA47" s="31">
        <v>38</v>
      </c>
      <c r="AB47" s="31">
        <v>19</v>
      </c>
      <c r="AC47" s="28"/>
    </row>
    <row r="48" spans="1:29" ht="21">
      <c r="B48" s="29" t="s">
        <v>439</v>
      </c>
      <c r="C48" s="30">
        <v>316</v>
      </c>
      <c r="D48" s="31">
        <v>1092</v>
      </c>
      <c r="E48" s="31">
        <v>1505</v>
      </c>
      <c r="F48" s="31">
        <v>212</v>
      </c>
      <c r="G48" s="31">
        <v>12</v>
      </c>
      <c r="H48" s="31">
        <v>0</v>
      </c>
      <c r="I48" s="31">
        <v>0</v>
      </c>
      <c r="J48" s="31">
        <v>0</v>
      </c>
      <c r="K48" s="31">
        <v>0</v>
      </c>
      <c r="W48" s="31">
        <v>3137</v>
      </c>
      <c r="X48" s="30">
        <v>6</v>
      </c>
      <c r="Y48" s="31">
        <v>31</v>
      </c>
      <c r="Z48" s="31">
        <v>54</v>
      </c>
      <c r="AA48" s="31">
        <v>38</v>
      </c>
      <c r="AB48" s="31">
        <v>20</v>
      </c>
      <c r="AC48" s="28"/>
    </row>
    <row r="49" spans="2:29" ht="21">
      <c r="B49" s="29" t="s">
        <v>440</v>
      </c>
      <c r="C49" s="30">
        <v>55</v>
      </c>
      <c r="D49" s="31">
        <v>188</v>
      </c>
      <c r="E49" s="31">
        <v>386</v>
      </c>
      <c r="F49" s="31">
        <v>52</v>
      </c>
      <c r="G49" s="31">
        <v>3</v>
      </c>
      <c r="H49" s="31">
        <v>0</v>
      </c>
      <c r="I49" s="31">
        <v>0</v>
      </c>
      <c r="J49" s="31">
        <v>0</v>
      </c>
      <c r="K49" s="31">
        <v>0</v>
      </c>
      <c r="W49" s="31">
        <v>684</v>
      </c>
      <c r="X49" s="30">
        <v>7</v>
      </c>
      <c r="Y49" s="31">
        <v>32</v>
      </c>
      <c r="Z49" s="31">
        <v>51</v>
      </c>
      <c r="AA49" s="31">
        <v>39</v>
      </c>
      <c r="AB49" s="31">
        <v>22</v>
      </c>
      <c r="AC49" s="28"/>
    </row>
    <row r="50" spans="2:29" ht="21">
      <c r="B50" s="29" t="s">
        <v>441</v>
      </c>
      <c r="C50" s="30">
        <v>48</v>
      </c>
      <c r="D50" s="31">
        <v>83</v>
      </c>
      <c r="E50" s="31">
        <v>126</v>
      </c>
      <c r="F50" s="31">
        <v>25</v>
      </c>
      <c r="G50" s="31">
        <v>2</v>
      </c>
      <c r="H50" s="31">
        <v>0</v>
      </c>
      <c r="I50" s="31">
        <v>0</v>
      </c>
      <c r="J50" s="31">
        <v>0</v>
      </c>
      <c r="K50" s="31">
        <v>0</v>
      </c>
      <c r="W50" s="31">
        <v>284</v>
      </c>
      <c r="X50" s="30">
        <v>7</v>
      </c>
      <c r="Y50" s="31">
        <v>30</v>
      </c>
      <c r="Z50" s="31">
        <v>54</v>
      </c>
      <c r="AA50" s="31">
        <v>39</v>
      </c>
      <c r="AB50" s="31">
        <v>17</v>
      </c>
      <c r="AC50" s="28"/>
    </row>
    <row r="51" spans="2:29" ht="15" customHeight="1">
      <c r="B51" s="32" t="s">
        <v>442</v>
      </c>
      <c r="C51" s="33">
        <v>359</v>
      </c>
      <c r="D51" s="34">
        <v>1180</v>
      </c>
      <c r="E51" s="34">
        <v>1656</v>
      </c>
      <c r="F51" s="34">
        <v>239</v>
      </c>
      <c r="G51" s="34">
        <v>16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3450</v>
      </c>
      <c r="X51" s="33">
        <v>5</v>
      </c>
      <c r="Y51" s="34">
        <v>31</v>
      </c>
      <c r="Z51" s="34">
        <v>55</v>
      </c>
      <c r="AA51" s="34">
        <v>38</v>
      </c>
      <c r="AB51" s="34">
        <v>20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22</v>
      </c>
      <c r="D54" s="31">
        <v>48</v>
      </c>
      <c r="E54" s="31">
        <v>49</v>
      </c>
      <c r="F54" s="31">
        <v>22</v>
      </c>
      <c r="G54" s="31">
        <v>1</v>
      </c>
      <c r="H54" s="31">
        <v>0</v>
      </c>
      <c r="I54" s="31">
        <v>0</v>
      </c>
      <c r="J54" s="31">
        <v>0</v>
      </c>
      <c r="K54" s="31">
        <v>0</v>
      </c>
      <c r="W54" s="31">
        <v>142</v>
      </c>
      <c r="X54" s="30">
        <v>11</v>
      </c>
      <c r="Y54" s="31">
        <v>31</v>
      </c>
      <c r="Z54" s="31">
        <v>52</v>
      </c>
      <c r="AA54" s="31">
        <v>41</v>
      </c>
      <c r="AB54" s="31">
        <v>18</v>
      </c>
      <c r="AC54" s="28"/>
    </row>
    <row r="55" spans="2:29" ht="21">
      <c r="B55" s="29" t="s">
        <v>439</v>
      </c>
      <c r="C55" s="30">
        <v>0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0</v>
      </c>
      <c r="X55" s="30">
        <v>0</v>
      </c>
      <c r="Y55" s="31">
        <v>0</v>
      </c>
      <c r="Z55" s="31">
        <v>0</v>
      </c>
      <c r="AA55" s="31">
        <v>0</v>
      </c>
      <c r="AB55" s="31">
        <v>0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22</v>
      </c>
      <c r="D58" s="34">
        <v>48</v>
      </c>
      <c r="E58" s="34">
        <v>49</v>
      </c>
      <c r="F58" s="34">
        <v>22</v>
      </c>
      <c r="G58" s="34">
        <v>1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142</v>
      </c>
      <c r="X58" s="33">
        <v>11</v>
      </c>
      <c r="Y58" s="34">
        <v>31</v>
      </c>
      <c r="Z58" s="34">
        <v>52</v>
      </c>
      <c r="AA58" s="34">
        <v>41</v>
      </c>
      <c r="AB58" s="34">
        <v>18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2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38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43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44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45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45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45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45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22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40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35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8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10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11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12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13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19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17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18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20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21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24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28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31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38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37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36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38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38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21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22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20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23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21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21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23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38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35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12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13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14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14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13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14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13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14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13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12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32</v>
      </c>
      <c r="D50" s="2" t="s">
        <v>451</v>
      </c>
      <c r="E50" s="2"/>
      <c r="F50" s="2"/>
      <c r="G50" s="2"/>
      <c r="H50" s="2"/>
    </row>
    <row r="51" spans="2:8">
      <c r="B51" s="2" t="s">
        <v>499</v>
      </c>
      <c r="C51" s="2">
        <v>24</v>
      </c>
      <c r="D51" s="2" t="s">
        <v>451</v>
      </c>
      <c r="E51" s="2"/>
      <c r="F51" s="2"/>
      <c r="G51" s="2"/>
      <c r="H51" s="2"/>
    </row>
    <row r="52" spans="2:8">
      <c r="B52" s="2" t="s">
        <v>500</v>
      </c>
      <c r="C52" s="2">
        <v>28</v>
      </c>
      <c r="D52" s="2" t="s">
        <v>451</v>
      </c>
      <c r="E52" s="2"/>
      <c r="F52" s="2"/>
      <c r="G52" s="2"/>
      <c r="H52" s="2"/>
    </row>
    <row r="53" spans="2:8">
      <c r="B53" s="2" t="s">
        <v>501</v>
      </c>
      <c r="C53" s="2">
        <v>30</v>
      </c>
      <c r="D53" s="2" t="s">
        <v>451</v>
      </c>
      <c r="E53" s="2"/>
      <c r="F53" s="2"/>
      <c r="G53" s="2"/>
      <c r="H53" s="2"/>
    </row>
    <row r="54" spans="2:8">
      <c r="B54" s="2" t="s">
        <v>502</v>
      </c>
      <c r="C54" s="2">
        <v>32</v>
      </c>
      <c r="D54" s="2" t="s">
        <v>451</v>
      </c>
      <c r="E54" s="2"/>
      <c r="F54" s="2"/>
      <c r="G54" s="2"/>
      <c r="H54" s="2"/>
    </row>
    <row r="55" spans="2:8">
      <c r="B55" s="2" t="s">
        <v>503</v>
      </c>
      <c r="C55" s="2">
        <v>34</v>
      </c>
      <c r="D55" s="2" t="s">
        <v>451</v>
      </c>
      <c r="E55" s="2"/>
      <c r="F55" s="2"/>
      <c r="G55" s="2"/>
      <c r="H55" s="2"/>
    </row>
    <row r="56" spans="2:8">
      <c r="B56" s="2" t="s">
        <v>504</v>
      </c>
      <c r="C56" s="2">
        <v>35</v>
      </c>
      <c r="D56" s="2" t="s">
        <v>451</v>
      </c>
      <c r="E56" s="2"/>
      <c r="F56" s="2"/>
      <c r="G56" s="2"/>
      <c r="H56" s="2"/>
    </row>
    <row r="57" spans="2:8">
      <c r="B57" s="2" t="s">
        <v>505</v>
      </c>
      <c r="C57" s="2">
        <v>34</v>
      </c>
      <c r="D57" s="2" t="s">
        <v>451</v>
      </c>
      <c r="E57" s="2"/>
      <c r="F57" s="2"/>
      <c r="G57" s="2"/>
      <c r="H57" s="2"/>
    </row>
    <row r="58" spans="2:8">
      <c r="B58" s="2" t="s">
        <v>506</v>
      </c>
      <c r="C58" s="2">
        <v>39</v>
      </c>
      <c r="D58" s="2" t="s">
        <v>451</v>
      </c>
      <c r="E58" s="2"/>
      <c r="F58" s="2"/>
      <c r="G58" s="2"/>
      <c r="H58" s="2"/>
    </row>
    <row r="59" spans="2:8">
      <c r="B59" s="2" t="s">
        <v>507</v>
      </c>
      <c r="C59" s="2">
        <v>40</v>
      </c>
      <c r="D59" s="2" t="s">
        <v>451</v>
      </c>
      <c r="E59" s="2"/>
      <c r="F59" s="2"/>
      <c r="G59" s="2"/>
      <c r="H59" s="2"/>
    </row>
    <row r="60" spans="2:8">
      <c r="B60" s="2" t="s">
        <v>508</v>
      </c>
      <c r="C60" s="2">
        <v>30</v>
      </c>
      <c r="D60" s="2" t="s">
        <v>451</v>
      </c>
      <c r="E60" s="2"/>
      <c r="F60" s="2"/>
      <c r="G60" s="2"/>
      <c r="H60" s="2"/>
    </row>
    <row r="61" spans="2:8">
      <c r="B61" s="2" t="s">
        <v>509</v>
      </c>
      <c r="C61" s="2">
        <v>38</v>
      </c>
      <c r="D61" s="2" t="s">
        <v>451</v>
      </c>
      <c r="E61" s="2"/>
      <c r="F61" s="2"/>
      <c r="G61" s="2"/>
      <c r="H61" s="2"/>
    </row>
    <row r="62" spans="2:8">
      <c r="B62" s="2" t="s">
        <v>510</v>
      </c>
      <c r="C62" s="2">
        <v>38</v>
      </c>
      <c r="D62" s="2" t="s">
        <v>451</v>
      </c>
      <c r="E62" s="2"/>
      <c r="F62" s="2"/>
      <c r="G62" s="2"/>
      <c r="H62" s="2"/>
    </row>
    <row r="63" spans="2:8">
      <c r="B63" s="2" t="s">
        <v>511</v>
      </c>
      <c r="C63" s="2">
        <v>41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42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42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28</v>
      </c>
      <c r="D66" s="2" t="s">
        <v>451</v>
      </c>
      <c r="E66" s="2"/>
      <c r="F66" s="2"/>
      <c r="G66" s="2"/>
      <c r="H66" s="2"/>
    </row>
    <row r="67" spans="2:8">
      <c r="B67" s="2" t="s">
        <v>515</v>
      </c>
      <c r="C67" s="2">
        <v>30</v>
      </c>
      <c r="D67" s="2" t="s">
        <v>451</v>
      </c>
      <c r="E67" s="2"/>
      <c r="F67" s="2"/>
      <c r="G67" s="2"/>
      <c r="H67" s="2"/>
    </row>
    <row r="68" spans="2:8">
      <c r="B68" s="2" t="s">
        <v>516</v>
      </c>
      <c r="C68" s="2">
        <v>25</v>
      </c>
      <c r="D68" s="2" t="s">
        <v>451</v>
      </c>
      <c r="E68" s="2"/>
      <c r="F68" s="2"/>
      <c r="G68" s="2"/>
      <c r="H68" s="2"/>
    </row>
    <row r="69" spans="2:8">
      <c r="B69" s="2" t="s">
        <v>517</v>
      </c>
      <c r="C69" s="2">
        <v>16</v>
      </c>
      <c r="D69" s="2" t="s">
        <v>451</v>
      </c>
      <c r="E69" s="2"/>
      <c r="F69" s="2"/>
      <c r="G69" s="2"/>
      <c r="H69" s="2"/>
    </row>
    <row r="70" spans="2:8">
      <c r="B70" s="2" t="s">
        <v>518</v>
      </c>
      <c r="C70" s="2">
        <v>20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20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18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18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30</v>
      </c>
      <c r="D74" s="2" t="s">
        <v>451</v>
      </c>
      <c r="E74" s="2"/>
      <c r="F74" s="2"/>
      <c r="G74" s="2"/>
      <c r="H74" s="2"/>
    </row>
    <row r="75" spans="2:8">
      <c r="B75" s="2" t="s">
        <v>523</v>
      </c>
      <c r="C75" s="2">
        <v>31</v>
      </c>
      <c r="D75" s="2" t="s">
        <v>451</v>
      </c>
      <c r="E75" s="2"/>
      <c r="F75" s="2"/>
      <c r="G75" s="2"/>
      <c r="H75" s="2"/>
    </row>
    <row r="76" spans="2:8">
      <c r="B76" s="2" t="s">
        <v>524</v>
      </c>
      <c r="C76" s="2">
        <v>29</v>
      </c>
      <c r="D76" s="2" t="s">
        <v>451</v>
      </c>
      <c r="E76" s="2"/>
      <c r="F76" s="2"/>
      <c r="G76" s="2"/>
      <c r="H76" s="2"/>
    </row>
    <row r="77" spans="2:8">
      <c r="B77" s="2" t="s">
        <v>525</v>
      </c>
      <c r="C77" s="2">
        <v>30</v>
      </c>
      <c r="D77" s="2" t="s">
        <v>451</v>
      </c>
      <c r="E77" s="2"/>
      <c r="F77" s="2"/>
      <c r="G77" s="2"/>
      <c r="H77" s="2"/>
    </row>
    <row r="78" spans="2:8">
      <c r="B78" s="2" t="s">
        <v>526</v>
      </c>
      <c r="C78" s="2">
        <v>33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30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39</v>
      </c>
      <c r="D80" s="2" t="s">
        <v>451</v>
      </c>
      <c r="E80" s="2"/>
      <c r="F80" s="2"/>
      <c r="G80" s="2"/>
      <c r="H80" s="2"/>
    </row>
    <row r="81" spans="2:8">
      <c r="B81" s="2" t="s">
        <v>529</v>
      </c>
      <c r="C81" s="2">
        <v>37</v>
      </c>
      <c r="D81" s="2" t="s">
        <v>451</v>
      </c>
      <c r="E81" s="2"/>
      <c r="F81" s="2"/>
      <c r="G81" s="2"/>
      <c r="H81" s="2"/>
    </row>
    <row r="82" spans="2:8">
      <c r="B82" s="2" t="s">
        <v>530</v>
      </c>
      <c r="C82" s="2">
        <v>41</v>
      </c>
      <c r="D82" s="2" t="s">
        <v>451</v>
      </c>
      <c r="E82" s="2"/>
      <c r="F82" s="2"/>
      <c r="G82" s="2"/>
      <c r="H82" s="2"/>
    </row>
    <row r="83" spans="2:8">
      <c r="B83" s="2" t="s">
        <v>531</v>
      </c>
      <c r="C83" s="2">
        <v>31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30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36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31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29</v>
      </c>
      <c r="D87" s="2" t="s">
        <v>451</v>
      </c>
      <c r="E87" s="2"/>
      <c r="F87" s="2"/>
      <c r="G87" s="2"/>
      <c r="H87" s="2"/>
    </row>
    <row r="88" spans="2:8">
      <c r="B88" s="2" t="s">
        <v>536</v>
      </c>
      <c r="C88" s="2">
        <v>36</v>
      </c>
      <c r="D88" s="2" t="s">
        <v>451</v>
      </c>
      <c r="E88" s="2"/>
      <c r="F88" s="2"/>
      <c r="G88" s="2"/>
      <c r="H88" s="2"/>
    </row>
    <row r="89" spans="2:8">
      <c r="B89" s="2" t="s">
        <v>537</v>
      </c>
      <c r="C89" s="2">
        <v>43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38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15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14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9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30</v>
      </c>
      <c r="D94" s="2" t="s">
        <v>451</v>
      </c>
      <c r="E94" s="2"/>
      <c r="F94" s="2"/>
      <c r="G94" s="2"/>
      <c r="H94" s="2"/>
    </row>
    <row r="95" spans="2:8">
      <c r="B95" s="2" t="s">
        <v>543</v>
      </c>
      <c r="C95" s="2">
        <v>32</v>
      </c>
      <c r="D95" s="2" t="s">
        <v>451</v>
      </c>
      <c r="E95" s="2"/>
      <c r="F95" s="2"/>
      <c r="G95" s="2"/>
      <c r="H95" s="2"/>
    </row>
    <row r="96" spans="2:8">
      <c r="B96" s="2" t="s">
        <v>544</v>
      </c>
      <c r="C96" s="2">
        <v>32</v>
      </c>
      <c r="D96" s="2" t="s">
        <v>451</v>
      </c>
      <c r="E96" s="2"/>
      <c r="F96" s="2"/>
      <c r="G96" s="2"/>
      <c r="H96" s="2"/>
    </row>
    <row r="97" spans="2:8">
      <c r="B97" s="2" t="s">
        <v>545</v>
      </c>
      <c r="C97" s="2">
        <v>32</v>
      </c>
      <c r="D97" s="2" t="s">
        <v>451</v>
      </c>
      <c r="E97" s="2"/>
      <c r="F97" s="2"/>
      <c r="G97" s="2"/>
      <c r="H97" s="2"/>
    </row>
    <row r="98" spans="2:8">
      <c r="B98" s="2" t="s">
        <v>546</v>
      </c>
      <c r="C98" s="2">
        <v>26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26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25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24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31</v>
      </c>
      <c r="D102" s="2" t="s">
        <v>451</v>
      </c>
      <c r="E102" s="2"/>
      <c r="F102" s="2"/>
      <c r="G102" s="2"/>
      <c r="H102" s="2"/>
    </row>
    <row r="103" spans="2:8">
      <c r="B103" s="2" t="s">
        <v>551</v>
      </c>
      <c r="C103" s="2">
        <v>42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25</v>
      </c>
      <c r="D104" s="2" t="s">
        <v>451</v>
      </c>
      <c r="E104" s="2"/>
      <c r="F104" s="2"/>
      <c r="G104" s="2"/>
      <c r="H104" s="2"/>
    </row>
    <row r="105" spans="2:8">
      <c r="B105" s="2" t="s">
        <v>553</v>
      </c>
      <c r="C105" s="2">
        <v>24</v>
      </c>
      <c r="D105" s="2" t="s">
        <v>451</v>
      </c>
      <c r="E105" s="2"/>
      <c r="F105" s="2"/>
      <c r="G105" s="2"/>
      <c r="H105" s="2"/>
    </row>
    <row r="106" spans="2:8">
      <c r="B106" s="2" t="s">
        <v>554</v>
      </c>
      <c r="C106" s="2">
        <v>32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31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28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33</v>
      </c>
      <c r="D109" s="2" t="s">
        <v>451</v>
      </c>
      <c r="E109" s="2"/>
      <c r="F109" s="2"/>
      <c r="G109" s="2"/>
      <c r="H109" s="2"/>
    </row>
    <row r="110" spans="2:8">
      <c r="B110" s="2" t="s">
        <v>558</v>
      </c>
      <c r="C110" s="2">
        <v>41</v>
      </c>
      <c r="D110" s="2" t="s">
        <v>451</v>
      </c>
      <c r="E110" s="2"/>
      <c r="F110" s="2"/>
      <c r="G110" s="2"/>
      <c r="H110" s="2"/>
    </row>
    <row r="111" spans="2:8">
      <c r="B111" s="2" t="s">
        <v>559</v>
      </c>
      <c r="C111" s="2">
        <v>44</v>
      </c>
      <c r="D111" s="2" t="s">
        <v>451</v>
      </c>
      <c r="E111" s="2"/>
      <c r="F111" s="2"/>
      <c r="G111" s="2"/>
      <c r="H111" s="2"/>
    </row>
    <row r="112" spans="2:8">
      <c r="B112" s="2" t="s">
        <v>560</v>
      </c>
      <c r="C112" s="2">
        <v>7</v>
      </c>
      <c r="D112" s="2" t="s">
        <v>451</v>
      </c>
      <c r="E112" s="2"/>
      <c r="F112" s="2"/>
      <c r="G112" s="2"/>
      <c r="H112" s="2"/>
    </row>
    <row r="113" spans="2:8">
      <c r="B113" s="2" t="s">
        <v>561</v>
      </c>
      <c r="C113" s="2">
        <v>7</v>
      </c>
      <c r="D113" s="2" t="s">
        <v>451</v>
      </c>
      <c r="E113" s="2"/>
      <c r="F113" s="2"/>
      <c r="G113" s="2"/>
      <c r="H113" s="2"/>
    </row>
    <row r="114" spans="2:8">
      <c r="B114" s="2" t="s">
        <v>562</v>
      </c>
      <c r="C114" s="2">
        <v>8</v>
      </c>
      <c r="D114" s="2" t="s">
        <v>451</v>
      </c>
      <c r="E114" s="2"/>
      <c r="F114" s="2"/>
      <c r="G114" s="2"/>
      <c r="H114" s="2"/>
    </row>
    <row r="115" spans="2:8">
      <c r="B115" s="2" t="s">
        <v>563</v>
      </c>
      <c r="C115" s="2">
        <v>8</v>
      </c>
      <c r="D115" s="2" t="s">
        <v>451</v>
      </c>
      <c r="E115" s="2"/>
      <c r="F115" s="2"/>
      <c r="G115" s="2"/>
      <c r="H115" s="2"/>
    </row>
    <row r="116" spans="2:8">
      <c r="B116" s="2" t="s">
        <v>564</v>
      </c>
      <c r="C116" s="2">
        <v>9</v>
      </c>
      <c r="D116" s="2" t="s">
        <v>451</v>
      </c>
      <c r="E116" s="2"/>
      <c r="F116" s="2"/>
      <c r="G116" s="2"/>
      <c r="H116" s="2"/>
    </row>
    <row r="117" spans="2:8">
      <c r="B117" s="2" t="s">
        <v>565</v>
      </c>
      <c r="C117" s="2">
        <v>9</v>
      </c>
      <c r="D117" s="2" t="s">
        <v>451</v>
      </c>
      <c r="E117" s="2"/>
      <c r="F117" s="2"/>
      <c r="G117" s="2"/>
      <c r="H117" s="2"/>
    </row>
    <row r="118" spans="2:8">
      <c r="B118" s="2" t="s">
        <v>566</v>
      </c>
      <c r="C118" s="2">
        <v>22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27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26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37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38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33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38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36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41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37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41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40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25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27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24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15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15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15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15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14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14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13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13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12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13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13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21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15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17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17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50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46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33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30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33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33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44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43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29</v>
      </c>
      <c r="D156" s="2" t="s">
        <v>451</v>
      </c>
      <c r="E156" s="2"/>
      <c r="F156" s="2"/>
      <c r="G156" s="2"/>
      <c r="H156" s="2"/>
    </row>
    <row r="157" spans="2:8">
      <c r="B157" s="2" t="s">
        <v>605</v>
      </c>
      <c r="C157" s="2">
        <v>50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46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22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21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18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35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36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30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28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46</v>
      </c>
      <c r="D166" s="2" t="s">
        <v>451</v>
      </c>
      <c r="E166" s="2"/>
      <c r="F166" s="2"/>
      <c r="G166" s="2"/>
      <c r="H166" s="2"/>
    </row>
    <row r="167" spans="2:8">
      <c r="B167" s="2" t="s">
        <v>615</v>
      </c>
      <c r="C167" s="2">
        <v>45</v>
      </c>
      <c r="D167" s="2" t="s">
        <v>451</v>
      </c>
      <c r="E167" s="2"/>
      <c r="F167" s="2"/>
      <c r="G167" s="2"/>
      <c r="H167" s="2"/>
    </row>
    <row r="168" spans="2:8">
      <c r="B168" s="2" t="s">
        <v>616</v>
      </c>
      <c r="C168" s="2">
        <v>33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35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35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39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36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19</v>
      </c>
      <c r="D173" s="2" t="s">
        <v>451</v>
      </c>
      <c r="E173" s="2"/>
      <c r="F173" s="2"/>
      <c r="G173" s="2"/>
      <c r="H173" s="2"/>
    </row>
    <row r="174" spans="2:8">
      <c r="B174" s="2" t="s">
        <v>622</v>
      </c>
      <c r="C174" s="2">
        <v>27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26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25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32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28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33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32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31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29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43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33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28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34</v>
      </c>
      <c r="D186" s="2" t="s">
        <v>451</v>
      </c>
      <c r="E186" s="2"/>
      <c r="F186" s="2"/>
      <c r="G186" s="2"/>
      <c r="H186" s="2"/>
    </row>
    <row r="187" spans="2:8">
      <c r="B187" s="2" t="s">
        <v>635</v>
      </c>
      <c r="C187" s="2">
        <v>36</v>
      </c>
      <c r="D187" s="2" t="s">
        <v>451</v>
      </c>
      <c r="E187" s="2"/>
      <c r="F187" s="2"/>
      <c r="G187" s="2"/>
      <c r="H187" s="2"/>
    </row>
    <row r="188" spans="2:8">
      <c r="B188" s="2" t="s">
        <v>636</v>
      </c>
      <c r="C188" s="2">
        <v>42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42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54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38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37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32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37</v>
      </c>
      <c r="D194" s="2" t="s">
        <v>451</v>
      </c>
      <c r="E194" s="2"/>
      <c r="F194" s="2"/>
      <c r="G194" s="2"/>
      <c r="H194" s="2"/>
    </row>
    <row r="195" spans="2:8">
      <c r="B195" s="2" t="s">
        <v>643</v>
      </c>
      <c r="C195" s="2">
        <v>39</v>
      </c>
      <c r="D195" s="2" t="s">
        <v>451</v>
      </c>
      <c r="E195" s="2"/>
      <c r="F195" s="2"/>
      <c r="G195" s="2"/>
      <c r="H195" s="2"/>
    </row>
    <row r="196" spans="2:8">
      <c r="B196" s="2" t="s">
        <v>644</v>
      </c>
      <c r="C196" s="2">
        <v>32</v>
      </c>
      <c r="D196" s="2" t="s">
        <v>451</v>
      </c>
      <c r="E196" s="2"/>
      <c r="F196" s="2"/>
      <c r="G196" s="2"/>
      <c r="H196" s="2"/>
    </row>
    <row r="197" spans="2:8">
      <c r="B197" s="2" t="s">
        <v>645</v>
      </c>
      <c r="C197" s="2">
        <v>34</v>
      </c>
      <c r="D197" s="2" t="s">
        <v>451</v>
      </c>
      <c r="E197" s="2"/>
      <c r="F197" s="2"/>
      <c r="G197" s="2"/>
      <c r="H197" s="2"/>
    </row>
    <row r="198" spans="2:8">
      <c r="B198" s="2" t="s">
        <v>646</v>
      </c>
      <c r="C198" s="2">
        <v>35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34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30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28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32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33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34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33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39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40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14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13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24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29</v>
      </c>
      <c r="D211" s="2" t="s">
        <v>451</v>
      </c>
      <c r="E211" s="2"/>
      <c r="F211" s="2"/>
      <c r="G211" s="2"/>
      <c r="H211" s="2"/>
    </row>
    <row r="212" spans="2:8">
      <c r="B212" s="2" t="s">
        <v>660</v>
      </c>
      <c r="C212" s="2">
        <v>31</v>
      </c>
      <c r="D212" s="2" t="s">
        <v>451</v>
      </c>
      <c r="E212" s="2"/>
      <c r="F212" s="2"/>
      <c r="G212" s="2"/>
      <c r="H212" s="2"/>
    </row>
    <row r="213" spans="2:8">
      <c r="B213" s="2" t="s">
        <v>661</v>
      </c>
      <c r="C213" s="2">
        <v>30</v>
      </c>
      <c r="D213" s="2" t="s">
        <v>451</v>
      </c>
      <c r="E213" s="2"/>
      <c r="F213" s="2"/>
      <c r="G213" s="2"/>
      <c r="H213" s="2"/>
    </row>
    <row r="214" spans="2:8">
      <c r="B214" s="2" t="s">
        <v>662</v>
      </c>
      <c r="C214" s="2">
        <v>35</v>
      </c>
      <c r="D214" s="2" t="s">
        <v>451</v>
      </c>
      <c r="E214" s="2"/>
      <c r="F214" s="2"/>
      <c r="G214" s="2"/>
      <c r="H214" s="2"/>
    </row>
    <row r="215" spans="2:8">
      <c r="B215" s="2" t="s">
        <v>663</v>
      </c>
      <c r="C215" s="2">
        <v>36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38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36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33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35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33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36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37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36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15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37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38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39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36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33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31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30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33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32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30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22</v>
      </c>
      <c r="D235" s="2" t="s">
        <v>451</v>
      </c>
      <c r="E235" s="2"/>
      <c r="F235" s="2"/>
      <c r="G235" s="2"/>
      <c r="H235" s="2"/>
    </row>
    <row r="236" spans="2:8">
      <c r="B236" s="2" t="s">
        <v>684</v>
      </c>
      <c r="C236" s="2">
        <v>40</v>
      </c>
      <c r="D236" s="2" t="s">
        <v>451</v>
      </c>
      <c r="E236" s="2"/>
      <c r="F236" s="2"/>
      <c r="G236" s="2"/>
      <c r="H236" s="2"/>
    </row>
    <row r="237" spans="2:8">
      <c r="B237" s="2" t="s">
        <v>685</v>
      </c>
      <c r="C237" s="2">
        <v>38</v>
      </c>
      <c r="D237" s="2" t="s">
        <v>451</v>
      </c>
      <c r="E237" s="2"/>
      <c r="F237" s="2"/>
      <c r="G237" s="2"/>
      <c r="H237" s="2"/>
    </row>
    <row r="238" spans="2:8">
      <c r="B238" s="2" t="s">
        <v>686</v>
      </c>
      <c r="C238" s="2">
        <v>36</v>
      </c>
      <c r="D238" s="2" t="s">
        <v>451</v>
      </c>
      <c r="E238" s="2"/>
      <c r="F238" s="2"/>
      <c r="G238" s="2"/>
      <c r="H238" s="2"/>
    </row>
    <row r="239" spans="2:8">
      <c r="B239" s="2" t="s">
        <v>687</v>
      </c>
      <c r="C239" s="2">
        <v>35</v>
      </c>
      <c r="D239" s="2" t="s">
        <v>451</v>
      </c>
      <c r="E239" s="2"/>
      <c r="F239" s="2"/>
      <c r="G239" s="2"/>
      <c r="H239" s="2"/>
    </row>
    <row r="240" spans="2:8">
      <c r="B240" s="2" t="s">
        <v>688</v>
      </c>
      <c r="C240" s="2">
        <v>34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31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19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38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38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37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19</v>
      </c>
      <c r="D246" s="2" t="s">
        <v>451</v>
      </c>
      <c r="E246" s="2"/>
      <c r="F246" s="2"/>
      <c r="G246" s="2"/>
      <c r="H246" s="2"/>
    </row>
    <row r="247" spans="2:8">
      <c r="B247" s="2" t="s">
        <v>695</v>
      </c>
      <c r="C247" s="2">
        <v>33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33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25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26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27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27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23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15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20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24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27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19</v>
      </c>
      <c r="D258" s="2" t="s">
        <v>451</v>
      </c>
      <c r="E258" s="2"/>
      <c r="F258" s="2"/>
      <c r="G258" s="2"/>
      <c r="H258" s="2"/>
    </row>
    <row r="259" spans="2:8">
      <c r="B259" s="2" t="s">
        <v>707</v>
      </c>
      <c r="C259" s="2">
        <v>20</v>
      </c>
      <c r="D259" s="2" t="s">
        <v>451</v>
      </c>
      <c r="E259" s="2"/>
      <c r="F259" s="2"/>
      <c r="G259" s="2"/>
      <c r="H259" s="2"/>
    </row>
    <row r="260" spans="2:8">
      <c r="B260" s="2" t="s">
        <v>708</v>
      </c>
      <c r="C260" s="2">
        <v>29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30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25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28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31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29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29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38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16</v>
      </c>
      <c r="D268" s="2" t="s">
        <v>451</v>
      </c>
      <c r="E268" s="2"/>
      <c r="F268" s="2"/>
      <c r="G268" s="2"/>
      <c r="H268" s="2"/>
    </row>
    <row r="269" spans="2:8">
      <c r="B269" s="2" t="s">
        <v>717</v>
      </c>
      <c r="C269" s="2">
        <v>19</v>
      </c>
      <c r="D269" s="2" t="s">
        <v>451</v>
      </c>
      <c r="E269" s="2"/>
      <c r="F269" s="2"/>
      <c r="G269" s="2"/>
      <c r="H269" s="2"/>
    </row>
    <row r="270" spans="2:8">
      <c r="B270" s="2" t="s">
        <v>718</v>
      </c>
      <c r="C270" s="2">
        <v>22</v>
      </c>
      <c r="D270" s="2" t="s">
        <v>451</v>
      </c>
      <c r="E270" s="2"/>
      <c r="F270" s="2"/>
      <c r="G270" s="2"/>
      <c r="H270" s="2"/>
    </row>
    <row r="271" spans="2:8">
      <c r="B271" s="2" t="s">
        <v>719</v>
      </c>
      <c r="C271" s="2">
        <v>21</v>
      </c>
      <c r="D271" s="2" t="s">
        <v>451</v>
      </c>
      <c r="E271" s="2"/>
      <c r="F271" s="2"/>
      <c r="G271" s="2"/>
      <c r="H271" s="2"/>
    </row>
    <row r="272" spans="2:8">
      <c r="B272" s="2" t="s">
        <v>720</v>
      </c>
      <c r="C272" s="2">
        <v>31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36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37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29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29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30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37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33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35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35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16</v>
      </c>
      <c r="D282" s="2" t="s">
        <v>451</v>
      </c>
      <c r="E282" s="2"/>
      <c r="F282" s="2"/>
      <c r="G282" s="2"/>
      <c r="H282" s="2"/>
    </row>
    <row r="283" spans="2:8">
      <c r="B283" s="2" t="s">
        <v>731</v>
      </c>
      <c r="C283" s="2">
        <v>17</v>
      </c>
      <c r="D283" s="2" t="s">
        <v>451</v>
      </c>
      <c r="E283" s="2"/>
      <c r="F283" s="2"/>
      <c r="G283" s="2"/>
      <c r="H283" s="2"/>
    </row>
    <row r="284" spans="2:8">
      <c r="B284" s="2" t="s">
        <v>732</v>
      </c>
      <c r="C284" s="2">
        <v>13</v>
      </c>
      <c r="D284" s="2" t="s">
        <v>451</v>
      </c>
      <c r="E284" s="2"/>
      <c r="F284" s="2"/>
      <c r="G284" s="2"/>
      <c r="H284" s="2"/>
    </row>
    <row r="285" spans="2:8">
      <c r="B285" s="2" t="s">
        <v>733</v>
      </c>
      <c r="C285" s="2">
        <v>8</v>
      </c>
      <c r="D285" s="2" t="s">
        <v>451</v>
      </c>
      <c r="E285" s="2"/>
      <c r="F285" s="2"/>
      <c r="G285" s="2"/>
      <c r="H285" s="2"/>
    </row>
    <row r="286" spans="2:8">
      <c r="B286" s="2" t="s">
        <v>734</v>
      </c>
      <c r="C286" s="2">
        <v>29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29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10</v>
      </c>
      <c r="D288" s="2" t="s">
        <v>451</v>
      </c>
      <c r="E288" s="2"/>
      <c r="F288" s="2"/>
      <c r="G288" s="2"/>
      <c r="H288" s="2"/>
    </row>
    <row r="289" spans="2:8">
      <c r="B289" s="2" t="s">
        <v>737</v>
      </c>
      <c r="C289" s="2">
        <v>11</v>
      </c>
      <c r="D289" s="2" t="s">
        <v>451</v>
      </c>
      <c r="E289" s="2"/>
      <c r="F289" s="2"/>
      <c r="G289" s="2"/>
      <c r="H289" s="2"/>
    </row>
    <row r="290" spans="2:8">
      <c r="B290" s="2" t="s">
        <v>738</v>
      </c>
      <c r="C290" s="2">
        <v>9</v>
      </c>
      <c r="D290" s="2" t="s">
        <v>451</v>
      </c>
      <c r="E290" s="2"/>
      <c r="F290" s="2"/>
      <c r="G290" s="2"/>
      <c r="H290" s="2"/>
    </row>
    <row r="291" spans="2:8">
      <c r="B291" s="2" t="s">
        <v>739</v>
      </c>
      <c r="C291" s="2">
        <v>8</v>
      </c>
      <c r="D291" s="2" t="s">
        <v>451</v>
      </c>
      <c r="E291" s="2"/>
      <c r="F291" s="2"/>
      <c r="G291" s="2"/>
      <c r="H291" s="2"/>
    </row>
    <row r="292" spans="2:8">
      <c r="B292" s="2" t="s">
        <v>740</v>
      </c>
      <c r="C292" s="2">
        <v>24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23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24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22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35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37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36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35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34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33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30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35</v>
      </c>
      <c r="D303" s="2" t="s">
        <v>451</v>
      </c>
      <c r="E303" s="2"/>
      <c r="F303" s="2"/>
      <c r="G303" s="2"/>
      <c r="H303" s="2"/>
    </row>
    <row r="304" spans="2:8">
      <c r="B304" s="2" t="s">
        <v>752</v>
      </c>
      <c r="C304" s="2">
        <v>35</v>
      </c>
      <c r="D304" s="2" t="s">
        <v>451</v>
      </c>
      <c r="E304" s="2"/>
      <c r="F304" s="2"/>
      <c r="G304" s="2"/>
      <c r="H304" s="2"/>
    </row>
    <row r="305" spans="2:8">
      <c r="B305" s="2" t="s">
        <v>753</v>
      </c>
      <c r="C305" s="2">
        <v>36</v>
      </c>
      <c r="D305" s="2" t="s">
        <v>451</v>
      </c>
      <c r="E305" s="2"/>
      <c r="F305" s="2"/>
      <c r="G305" s="2"/>
      <c r="H305" s="2"/>
    </row>
    <row r="306" spans="2:8">
      <c r="B306" s="2" t="s">
        <v>754</v>
      </c>
      <c r="C306" s="2">
        <v>45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42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40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28</v>
      </c>
      <c r="D309" s="2" t="s">
        <v>451</v>
      </c>
      <c r="E309" s="2"/>
      <c r="F309" s="2"/>
      <c r="G309" s="2"/>
      <c r="H309" s="2"/>
    </row>
    <row r="310" spans="2:8">
      <c r="B310" s="2" t="s">
        <v>758</v>
      </c>
      <c r="C310" s="2">
        <v>31</v>
      </c>
      <c r="D310" s="2" t="s">
        <v>451</v>
      </c>
      <c r="E310" s="2"/>
      <c r="F310" s="2"/>
      <c r="G310" s="2"/>
      <c r="H310" s="2"/>
    </row>
    <row r="311" spans="2:8">
      <c r="B311" s="2" t="s">
        <v>759</v>
      </c>
      <c r="C311" s="2">
        <v>34</v>
      </c>
      <c r="D311" s="2" t="s">
        <v>451</v>
      </c>
      <c r="E311" s="2"/>
      <c r="F311" s="2"/>
      <c r="G311" s="2"/>
      <c r="H311" s="2"/>
    </row>
    <row r="312" spans="2:8">
      <c r="B312" s="2" t="s">
        <v>760</v>
      </c>
      <c r="C312" s="2">
        <v>35</v>
      </c>
      <c r="D312" s="2" t="s">
        <v>451</v>
      </c>
      <c r="E312" s="2"/>
      <c r="F312" s="2"/>
      <c r="G312" s="2"/>
      <c r="H312" s="2"/>
    </row>
    <row r="313" spans="2:8">
      <c r="B313" s="2" t="s">
        <v>761</v>
      </c>
      <c r="C313" s="2">
        <v>28</v>
      </c>
      <c r="D313" s="2" t="s">
        <v>451</v>
      </c>
      <c r="E313" s="2"/>
      <c r="F313" s="2"/>
      <c r="G313" s="2"/>
      <c r="H313" s="2"/>
    </row>
    <row r="314" spans="2:8">
      <c r="B314" s="2" t="s">
        <v>762</v>
      </c>
      <c r="C314" s="2">
        <v>30</v>
      </c>
      <c r="D314" s="2" t="s">
        <v>451</v>
      </c>
      <c r="E314" s="2"/>
      <c r="F314" s="2"/>
      <c r="G314" s="2"/>
      <c r="H314" s="2"/>
    </row>
    <row r="315" spans="2:8">
      <c r="B315" s="2" t="s">
        <v>763</v>
      </c>
      <c r="C315" s="2">
        <v>30</v>
      </c>
      <c r="D315" s="2" t="s">
        <v>451</v>
      </c>
      <c r="E315" s="2"/>
      <c r="F315" s="2"/>
      <c r="G315" s="2"/>
      <c r="H315" s="2"/>
    </row>
    <row r="316" spans="2:8">
      <c r="B316" s="2" t="s">
        <v>764</v>
      </c>
      <c r="C316" s="2">
        <v>28</v>
      </c>
      <c r="D316" s="2" t="s">
        <v>451</v>
      </c>
      <c r="E316" s="2"/>
      <c r="F316" s="2"/>
      <c r="G316" s="2"/>
      <c r="H316" s="2"/>
    </row>
    <row r="317" spans="2:8">
      <c r="B317" s="2" t="s">
        <v>765</v>
      </c>
      <c r="C317" s="2">
        <v>28</v>
      </c>
      <c r="D317" s="2" t="s">
        <v>451</v>
      </c>
      <c r="E317" s="2"/>
      <c r="F317" s="2"/>
      <c r="G317" s="2"/>
      <c r="H317" s="2"/>
    </row>
    <row r="318" spans="2:8">
      <c r="B318" s="2" t="s">
        <v>766</v>
      </c>
      <c r="C318" s="2">
        <v>29</v>
      </c>
      <c r="D318" s="2" t="s">
        <v>451</v>
      </c>
      <c r="E318" s="2"/>
      <c r="F318" s="2"/>
      <c r="G318" s="2"/>
      <c r="H318" s="2"/>
    </row>
    <row r="319" spans="2:8">
      <c r="B319" s="2" t="s">
        <v>767</v>
      </c>
      <c r="C319" s="2">
        <v>32</v>
      </c>
      <c r="D319" s="2" t="s">
        <v>451</v>
      </c>
      <c r="E319" s="2"/>
      <c r="F319" s="2"/>
      <c r="G319" s="2"/>
      <c r="H319" s="2"/>
    </row>
    <row r="320" spans="2:8">
      <c r="B320" s="2" t="s">
        <v>768</v>
      </c>
      <c r="C320" s="2">
        <v>37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43</v>
      </c>
      <c r="D321" s="2" t="s">
        <v>451</v>
      </c>
      <c r="E321" s="2"/>
      <c r="F321" s="2"/>
      <c r="G321" s="2"/>
      <c r="H321" s="2"/>
    </row>
    <row r="322" spans="2:8">
      <c r="B322" s="2" t="s">
        <v>770</v>
      </c>
      <c r="C322" s="2">
        <v>36</v>
      </c>
      <c r="D322" s="2" t="s">
        <v>451</v>
      </c>
      <c r="E322" s="2"/>
      <c r="F322" s="2"/>
      <c r="G322" s="2"/>
      <c r="H322" s="2"/>
    </row>
    <row r="323" spans="2:8">
      <c r="B323" s="2" t="s">
        <v>771</v>
      </c>
      <c r="C323" s="2">
        <v>37</v>
      </c>
      <c r="D323" s="2" t="s">
        <v>451</v>
      </c>
      <c r="E323" s="2"/>
      <c r="F323" s="2"/>
      <c r="G323" s="2"/>
      <c r="H323" s="2"/>
    </row>
    <row r="324" spans="2:8">
      <c r="B324" s="2" t="s">
        <v>772</v>
      </c>
      <c r="C324" s="2">
        <v>35</v>
      </c>
      <c r="D324" s="2" t="s">
        <v>451</v>
      </c>
      <c r="E324" s="2"/>
      <c r="F324" s="2"/>
      <c r="G324" s="2"/>
      <c r="H324" s="2"/>
    </row>
    <row r="325" spans="2:8">
      <c r="B325" s="2" t="s">
        <v>773</v>
      </c>
      <c r="C325" s="2">
        <v>28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28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30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41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39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31</v>
      </c>
      <c r="D330" s="2" t="s">
        <v>451</v>
      </c>
      <c r="E330" s="2"/>
      <c r="F330" s="2"/>
      <c r="G330" s="2"/>
      <c r="H330" s="2"/>
    </row>
    <row r="331" spans="2:8">
      <c r="B331" s="2" t="s">
        <v>779</v>
      </c>
      <c r="C331" s="2">
        <v>31</v>
      </c>
      <c r="D331" s="2" t="s">
        <v>451</v>
      </c>
      <c r="E331" s="2"/>
      <c r="F331" s="2"/>
      <c r="G331" s="2"/>
      <c r="H331" s="2"/>
    </row>
    <row r="332" spans="2:8">
      <c r="B332" s="2" t="s">
        <v>780</v>
      </c>
      <c r="C332" s="2">
        <v>33</v>
      </c>
      <c r="D332" s="2" t="s">
        <v>451</v>
      </c>
      <c r="E332" s="2"/>
      <c r="F332" s="2"/>
      <c r="G332" s="2"/>
      <c r="H332" s="2"/>
    </row>
    <row r="333" spans="2:8">
      <c r="B333" s="2" t="s">
        <v>781</v>
      </c>
      <c r="C333" s="2">
        <v>36</v>
      </c>
      <c r="D333" s="2" t="s">
        <v>451</v>
      </c>
      <c r="E333" s="2"/>
      <c r="F333" s="2"/>
      <c r="G333" s="2"/>
      <c r="H333" s="2"/>
    </row>
    <row r="334" spans="2:8">
      <c r="B334" s="2" t="s">
        <v>782</v>
      </c>
      <c r="C334" s="2">
        <v>11</v>
      </c>
      <c r="D334" s="2" t="s">
        <v>451</v>
      </c>
      <c r="E334" s="2"/>
      <c r="F334" s="2"/>
      <c r="G334" s="2"/>
      <c r="H334" s="2"/>
    </row>
    <row r="335" spans="2:8">
      <c r="B335" s="2" t="s">
        <v>783</v>
      </c>
      <c r="C335" s="2">
        <v>35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33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41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32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31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42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40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16</v>
      </c>
      <c r="D342" s="2" t="s">
        <v>451</v>
      </c>
      <c r="E342" s="2"/>
      <c r="F342" s="2"/>
      <c r="G342" s="2"/>
      <c r="H342" s="2"/>
    </row>
    <row r="343" spans="2:8">
      <c r="B343" s="2" t="s">
        <v>791</v>
      </c>
      <c r="C343" s="2">
        <v>17</v>
      </c>
      <c r="D343" s="2" t="s">
        <v>451</v>
      </c>
      <c r="E343" s="2"/>
      <c r="F343" s="2"/>
      <c r="G343" s="2"/>
      <c r="H343" s="2"/>
    </row>
    <row r="344" spans="2:8">
      <c r="B344" s="2" t="s">
        <v>792</v>
      </c>
      <c r="C344" s="2">
        <v>26</v>
      </c>
      <c r="D344" s="2" t="s">
        <v>451</v>
      </c>
      <c r="E344" s="2"/>
      <c r="F344" s="2"/>
      <c r="G344" s="2"/>
      <c r="H344" s="2"/>
    </row>
    <row r="345" spans="2:8">
      <c r="B345" s="2" t="s">
        <v>793</v>
      </c>
      <c r="C345" s="2">
        <v>26</v>
      </c>
      <c r="D345" s="2" t="s">
        <v>451</v>
      </c>
      <c r="E345" s="2"/>
      <c r="F345" s="2"/>
      <c r="G345" s="2"/>
      <c r="H345" s="2"/>
    </row>
    <row r="346" spans="2:8">
      <c r="B346" s="2" t="s">
        <v>794</v>
      </c>
      <c r="C346" s="2">
        <v>24</v>
      </c>
      <c r="D346" s="2" t="s">
        <v>451</v>
      </c>
      <c r="E346" s="2"/>
      <c r="F346" s="2"/>
      <c r="G346" s="2"/>
      <c r="H346" s="2"/>
    </row>
    <row r="347" spans="2:8">
      <c r="B347" s="2" t="s">
        <v>795</v>
      </c>
      <c r="C347" s="2">
        <v>36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33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28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26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22</v>
      </c>
      <c r="D351" s="2" t="s">
        <v>451</v>
      </c>
      <c r="E351" s="2"/>
      <c r="F351" s="2"/>
      <c r="G351" s="2"/>
      <c r="H351" s="2"/>
    </row>
    <row r="352" spans="2:8">
      <c r="B352" s="2" t="s">
        <v>800</v>
      </c>
      <c r="C352" s="2">
        <v>23</v>
      </c>
      <c r="D352" s="2" t="s">
        <v>451</v>
      </c>
      <c r="E352" s="2"/>
      <c r="F352" s="2"/>
      <c r="G352" s="2"/>
      <c r="H352" s="2"/>
    </row>
    <row r="353" spans="2:8">
      <c r="B353" s="2" t="s">
        <v>801</v>
      </c>
      <c r="C353" s="2">
        <v>21</v>
      </c>
      <c r="D353" s="2" t="s">
        <v>451</v>
      </c>
      <c r="E353" s="2"/>
      <c r="F353" s="2"/>
      <c r="G353" s="2"/>
      <c r="H353" s="2"/>
    </row>
    <row r="354" spans="2:8">
      <c r="B354" s="2" t="s">
        <v>802</v>
      </c>
      <c r="C354" s="2">
        <v>18</v>
      </c>
      <c r="D354" s="2" t="s">
        <v>451</v>
      </c>
      <c r="E354" s="2"/>
      <c r="F354" s="2"/>
      <c r="G354" s="2"/>
      <c r="H354" s="2"/>
    </row>
    <row r="355" spans="2:8">
      <c r="B355" s="2" t="s">
        <v>803</v>
      </c>
      <c r="C355" s="2">
        <v>29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29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26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25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28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30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28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43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37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22</v>
      </c>
      <c r="D364" s="2" t="s">
        <v>451</v>
      </c>
      <c r="E364" s="2"/>
      <c r="F364" s="2"/>
      <c r="G364" s="2"/>
      <c r="H364" s="2"/>
    </row>
    <row r="365" spans="2:8">
      <c r="B365" s="2" t="s">
        <v>813</v>
      </c>
      <c r="C365" s="2">
        <v>22</v>
      </c>
      <c r="D365" s="2" t="s">
        <v>451</v>
      </c>
      <c r="E365" s="2"/>
      <c r="F365" s="2"/>
      <c r="G365" s="2"/>
      <c r="H365" s="2"/>
    </row>
    <row r="366" spans="2:8">
      <c r="B366" s="2" t="s">
        <v>814</v>
      </c>
      <c r="C366" s="2">
        <v>20</v>
      </c>
      <c r="D366" s="2" t="s">
        <v>451</v>
      </c>
      <c r="E366" s="2"/>
      <c r="F366" s="2"/>
      <c r="G366" s="2"/>
      <c r="H366" s="2"/>
    </row>
    <row r="367" spans="2:8">
      <c r="B367" s="2" t="s">
        <v>815</v>
      </c>
      <c r="C367" s="2">
        <v>36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34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31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36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35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38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37</v>
      </c>
      <c r="D373" s="2" t="s">
        <v>451</v>
      </c>
      <c r="E373" s="2"/>
      <c r="F373" s="2"/>
      <c r="G373" s="2"/>
      <c r="H373" s="2"/>
    </row>
    <row r="374" spans="2:8">
      <c r="B374" s="2" t="s">
        <v>822</v>
      </c>
      <c r="C374" s="2">
        <v>35</v>
      </c>
      <c r="D374" s="2" t="s">
        <v>451</v>
      </c>
      <c r="E374" s="2"/>
      <c r="F374" s="2"/>
      <c r="G374" s="2"/>
      <c r="H374" s="2"/>
    </row>
    <row r="375" spans="2:8">
      <c r="B375" s="2" t="s">
        <v>823</v>
      </c>
      <c r="C375" s="2">
        <v>40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30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27</v>
      </c>
      <c r="D377" s="2" t="s">
        <v>451</v>
      </c>
      <c r="E377" s="2"/>
      <c r="F377" s="2"/>
      <c r="G377" s="2"/>
      <c r="H377" s="2"/>
    </row>
    <row r="378" spans="2:8">
      <c r="B378" s="2" t="s">
        <v>826</v>
      </c>
      <c r="C378" s="2">
        <v>27</v>
      </c>
      <c r="D378" s="2" t="s">
        <v>451</v>
      </c>
      <c r="E378" s="2"/>
      <c r="F378" s="2"/>
      <c r="G378" s="2"/>
      <c r="H378" s="2"/>
    </row>
    <row r="379" spans="2:8">
      <c r="B379" s="2" t="s">
        <v>827</v>
      </c>
      <c r="C379" s="2">
        <v>27</v>
      </c>
      <c r="D379" s="2" t="s">
        <v>451</v>
      </c>
      <c r="E379" s="2"/>
      <c r="F379" s="2"/>
      <c r="G379" s="2"/>
      <c r="H379" s="2"/>
    </row>
    <row r="380" spans="2:8">
      <c r="B380" s="2" t="s">
        <v>828</v>
      </c>
      <c r="C380" s="2">
        <v>33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33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32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29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40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38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28</v>
      </c>
      <c r="D386" s="2" t="s">
        <v>451</v>
      </c>
      <c r="E386" s="2"/>
      <c r="F386" s="2"/>
      <c r="G386" s="2"/>
      <c r="H386" s="2"/>
    </row>
    <row r="387" spans="2:8">
      <c r="B387" s="2" t="s">
        <v>835</v>
      </c>
      <c r="C387" s="2">
        <v>29</v>
      </c>
      <c r="D387" s="2" t="s">
        <v>451</v>
      </c>
      <c r="E387" s="2"/>
      <c r="F387" s="2"/>
      <c r="G387" s="2"/>
      <c r="H387" s="2"/>
    </row>
    <row r="388" spans="2:8">
      <c r="B388" s="2" t="s">
        <v>836</v>
      </c>
      <c r="C388" s="2">
        <v>28</v>
      </c>
      <c r="D388" s="2" t="s">
        <v>451</v>
      </c>
      <c r="E388" s="2"/>
      <c r="F388" s="2"/>
      <c r="G388" s="2"/>
      <c r="H388" s="2"/>
    </row>
    <row r="389" spans="2:8">
      <c r="B389" s="2" t="s">
        <v>837</v>
      </c>
      <c r="C389" s="2">
        <v>28</v>
      </c>
      <c r="D389" s="2" t="s">
        <v>451</v>
      </c>
      <c r="E389" s="2"/>
      <c r="F389" s="2"/>
      <c r="G389" s="2"/>
      <c r="H389" s="2"/>
    </row>
    <row r="390" spans="2:8">
      <c r="B390" s="2" t="s">
        <v>838</v>
      </c>
      <c r="C390" s="2">
        <v>27</v>
      </c>
      <c r="D390" s="2" t="s">
        <v>451</v>
      </c>
      <c r="E390" s="2"/>
      <c r="F390" s="2"/>
      <c r="G390" s="2"/>
      <c r="H390" s="2"/>
    </row>
    <row r="391" spans="2:8">
      <c r="B391" s="2" t="s">
        <v>839</v>
      </c>
      <c r="C391" s="2">
        <v>34</v>
      </c>
      <c r="D391" s="2" t="s">
        <v>451</v>
      </c>
      <c r="E391" s="2"/>
      <c r="F391" s="2"/>
      <c r="G391" s="2"/>
      <c r="H391" s="2"/>
    </row>
    <row r="392" spans="2:8">
      <c r="B392" s="2" t="s">
        <v>840</v>
      </c>
      <c r="C392" s="2">
        <v>34</v>
      </c>
      <c r="D392" s="2" t="s">
        <v>451</v>
      </c>
      <c r="E392" s="2"/>
      <c r="F392" s="2"/>
      <c r="G392" s="2"/>
      <c r="H392" s="2"/>
    </row>
    <row r="393" spans="2:8">
      <c r="B393" s="2" t="s">
        <v>841</v>
      </c>
      <c r="C393" s="2">
        <v>26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30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30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29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34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33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37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35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30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37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35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22</v>
      </c>
      <c r="D404" s="2" t="s">
        <v>451</v>
      </c>
      <c r="E404" s="2"/>
      <c r="F404" s="2"/>
      <c r="G404" s="2"/>
      <c r="H404" s="2"/>
    </row>
    <row r="405" spans="2:8">
      <c r="B405" s="2" t="s">
        <v>853</v>
      </c>
      <c r="C405" s="2">
        <v>19</v>
      </c>
      <c r="D405" s="2" t="s">
        <v>451</v>
      </c>
      <c r="E405" s="2"/>
      <c r="F405" s="2"/>
      <c r="G405" s="2"/>
      <c r="H405" s="2"/>
    </row>
    <row r="406" spans="2:8">
      <c r="B406" s="2" t="s">
        <v>854</v>
      </c>
      <c r="C406" s="2">
        <v>29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30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31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31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29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27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14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26</v>
      </c>
      <c r="D413" s="2" t="s">
        <v>451</v>
      </c>
      <c r="E413" s="2"/>
      <c r="F413" s="2"/>
      <c r="G413" s="2"/>
      <c r="H413" s="2"/>
    </row>
    <row r="414" spans="2:8">
      <c r="B414" s="2" t="s">
        <v>862</v>
      </c>
      <c r="C414" s="2">
        <v>25</v>
      </c>
      <c r="D414" s="2" t="s">
        <v>451</v>
      </c>
      <c r="E414" s="2"/>
      <c r="F414" s="2"/>
      <c r="G414" s="2"/>
      <c r="H414" s="2"/>
    </row>
    <row r="415" spans="2:8">
      <c r="B415" s="2" t="s">
        <v>863</v>
      </c>
      <c r="C415" s="2">
        <v>39</v>
      </c>
      <c r="D415" s="2" t="s">
        <v>451</v>
      </c>
      <c r="E415" s="2"/>
      <c r="F415" s="2"/>
      <c r="G415" s="2"/>
      <c r="H415" s="2"/>
    </row>
    <row r="416" spans="2:8">
      <c r="B416" s="2" t="s">
        <v>864</v>
      </c>
      <c r="C416" s="2">
        <v>42</v>
      </c>
      <c r="D416" s="2" t="s">
        <v>451</v>
      </c>
      <c r="E416" s="2"/>
      <c r="F416" s="2"/>
      <c r="G416" s="2"/>
      <c r="H416" s="2"/>
    </row>
    <row r="417" spans="2:8">
      <c r="B417" s="2" t="s">
        <v>865</v>
      </c>
      <c r="C417" s="2">
        <v>39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41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23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25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24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29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30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26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35</v>
      </c>
      <c r="D425" s="2" t="s">
        <v>451</v>
      </c>
      <c r="E425" s="2"/>
      <c r="F425" s="2"/>
      <c r="G425" s="2"/>
      <c r="H425" s="2"/>
    </row>
    <row r="426" spans="2:8">
      <c r="B426" s="2" t="s">
        <v>874</v>
      </c>
      <c r="C426" s="2">
        <v>36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28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32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33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41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39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33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34</v>
      </c>
      <c r="D433" s="2" t="s">
        <v>451</v>
      </c>
      <c r="E433" s="2"/>
      <c r="F433" s="2"/>
      <c r="G433" s="2"/>
      <c r="H433" s="2"/>
    </row>
    <row r="434" spans="2:8">
      <c r="B434" s="2" t="s">
        <v>882</v>
      </c>
      <c r="C434" s="2">
        <v>34</v>
      </c>
      <c r="D434" s="2" t="s">
        <v>451</v>
      </c>
      <c r="E434" s="2"/>
      <c r="F434" s="2"/>
      <c r="G434" s="2"/>
      <c r="H434" s="2"/>
    </row>
    <row r="435" spans="2:8">
      <c r="B435" s="2" t="s">
        <v>883</v>
      </c>
      <c r="C435" s="2">
        <v>24</v>
      </c>
      <c r="D435" s="2" t="s">
        <v>451</v>
      </c>
      <c r="E435" s="2"/>
      <c r="F435" s="2"/>
      <c r="G435" s="2"/>
      <c r="H435" s="2"/>
    </row>
    <row r="436" spans="2:8">
      <c r="B436" s="2" t="s">
        <v>884</v>
      </c>
      <c r="C436" s="2">
        <v>24</v>
      </c>
      <c r="D436" s="2" t="s">
        <v>451</v>
      </c>
      <c r="E436" s="2"/>
      <c r="F436" s="2"/>
      <c r="G436" s="2"/>
      <c r="H436" s="2"/>
    </row>
    <row r="437" spans="2:8">
      <c r="B437" s="2" t="s">
        <v>885</v>
      </c>
      <c r="C437" s="2">
        <v>23</v>
      </c>
      <c r="D437" s="2" t="s">
        <v>451</v>
      </c>
      <c r="E437" s="2"/>
      <c r="F437" s="2"/>
      <c r="G437" s="2"/>
      <c r="H437" s="2"/>
    </row>
    <row r="438" spans="2:8">
      <c r="B438" s="2" t="s">
        <v>886</v>
      </c>
      <c r="C438" s="2">
        <v>30</v>
      </c>
      <c r="D438" s="2" t="s">
        <v>451</v>
      </c>
      <c r="E438" s="2"/>
      <c r="F438" s="2"/>
      <c r="G438" s="2"/>
      <c r="H438" s="2"/>
    </row>
    <row r="439" spans="2:8">
      <c r="B439" s="2" t="s">
        <v>887</v>
      </c>
      <c r="C439" s="2">
        <v>34</v>
      </c>
      <c r="D439" s="2" t="s">
        <v>451</v>
      </c>
      <c r="E439" s="2"/>
      <c r="F439" s="2"/>
      <c r="G439" s="2"/>
      <c r="H439" s="2"/>
    </row>
    <row r="440" spans="2:8">
      <c r="B440" s="2" t="s">
        <v>888</v>
      </c>
      <c r="C440" s="2">
        <v>29</v>
      </c>
      <c r="D440" s="2" t="s">
        <v>451</v>
      </c>
      <c r="E440" s="2"/>
      <c r="F440" s="2"/>
      <c r="G440" s="2"/>
      <c r="H440" s="2"/>
    </row>
    <row r="441" spans="2:8">
      <c r="B441" s="2" t="s">
        <v>889</v>
      </c>
      <c r="C441" s="2">
        <v>34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33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27</v>
      </c>
      <c r="D443" s="2" t="s">
        <v>451</v>
      </c>
      <c r="E443" s="2"/>
      <c r="F443" s="2"/>
      <c r="G443" s="2"/>
      <c r="H443" s="2"/>
    </row>
    <row r="444" spans="2:8">
      <c r="B444" s="2" t="s">
        <v>892</v>
      </c>
      <c r="C444" s="2">
        <v>32</v>
      </c>
      <c r="D444" s="2" t="s">
        <v>451</v>
      </c>
      <c r="E444" s="2"/>
      <c r="F444" s="2"/>
      <c r="G444" s="2"/>
      <c r="H444" s="2"/>
    </row>
    <row r="445" spans="2:8">
      <c r="B445" s="2" t="s">
        <v>893</v>
      </c>
      <c r="C445" s="2">
        <v>32</v>
      </c>
      <c r="D445" s="2" t="s">
        <v>451</v>
      </c>
      <c r="E445" s="2"/>
      <c r="F445" s="2"/>
      <c r="G445" s="2"/>
      <c r="H445" s="2"/>
    </row>
    <row r="446" spans="2:8">
      <c r="B446" s="2" t="s">
        <v>894</v>
      </c>
      <c r="C446" s="2">
        <v>31</v>
      </c>
      <c r="D446" s="2" t="s">
        <v>451</v>
      </c>
      <c r="E446" s="2"/>
      <c r="F446" s="2"/>
      <c r="G446" s="2"/>
      <c r="H446" s="2"/>
    </row>
    <row r="447" spans="2:8">
      <c r="B447" s="2" t="s">
        <v>895</v>
      </c>
      <c r="C447" s="2">
        <v>37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36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33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13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21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23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26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28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31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26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26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25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30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26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33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34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28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27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23</v>
      </c>
      <c r="D465" s="2" t="s">
        <v>451</v>
      </c>
      <c r="E465" s="2"/>
      <c r="F465" s="2"/>
      <c r="G465" s="2"/>
      <c r="H465" s="2"/>
    </row>
    <row r="466" spans="2:8">
      <c r="B466" s="2" t="s">
        <v>914</v>
      </c>
      <c r="C466" s="2">
        <v>16</v>
      </c>
      <c r="D466" s="2" t="s">
        <v>451</v>
      </c>
      <c r="E466" s="2"/>
      <c r="F466" s="2"/>
      <c r="G466" s="2"/>
      <c r="H466" s="2"/>
    </row>
    <row r="467" spans="2:8">
      <c r="B467" s="2" t="s">
        <v>915</v>
      </c>
      <c r="C467" s="2">
        <v>26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26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26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19</v>
      </c>
      <c r="D470" s="2" t="s">
        <v>451</v>
      </c>
      <c r="E470" s="2"/>
      <c r="F470" s="2"/>
      <c r="G470" s="2"/>
      <c r="H470" s="2"/>
    </row>
    <row r="471" spans="2:8">
      <c r="B471" s="2" t="s">
        <v>919</v>
      </c>
      <c r="C471" s="2">
        <v>24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26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27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27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21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27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30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30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37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34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35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23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25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26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26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25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35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34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42</v>
      </c>
      <c r="D489" s="2" t="s">
        <v>451</v>
      </c>
      <c r="E489" s="2"/>
      <c r="F489" s="2"/>
      <c r="G489" s="2"/>
      <c r="H489" s="2"/>
    </row>
    <row r="490" spans="2:8">
      <c r="B490" s="2" t="s">
        <v>938</v>
      </c>
      <c r="C490" s="2">
        <v>26</v>
      </c>
      <c r="D490" s="2" t="s">
        <v>451</v>
      </c>
      <c r="E490" s="2"/>
      <c r="F490" s="2"/>
      <c r="G490" s="2"/>
      <c r="H490" s="2"/>
    </row>
    <row r="491" spans="2:8">
      <c r="B491" s="2" t="s">
        <v>939</v>
      </c>
      <c r="C491" s="2">
        <v>26</v>
      </c>
      <c r="D491" s="2" t="s">
        <v>451</v>
      </c>
      <c r="E491" s="2"/>
      <c r="F491" s="2"/>
      <c r="G491" s="2"/>
      <c r="H491" s="2"/>
    </row>
    <row r="492" spans="2:8">
      <c r="B492" s="2" t="s">
        <v>940</v>
      </c>
      <c r="C492" s="2">
        <v>25</v>
      </c>
      <c r="D492" s="2" t="s">
        <v>451</v>
      </c>
      <c r="E492" s="2"/>
      <c r="F492" s="2"/>
      <c r="G492" s="2"/>
      <c r="H492" s="2"/>
    </row>
    <row r="493" spans="2:8">
      <c r="B493" s="2" t="s">
        <v>941</v>
      </c>
      <c r="C493" s="2">
        <v>17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17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18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21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26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26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34</v>
      </c>
      <c r="D499" s="2" t="s">
        <v>451</v>
      </c>
      <c r="E499" s="2"/>
      <c r="F499" s="2"/>
      <c r="G499" s="2"/>
      <c r="H499" s="2"/>
    </row>
    <row r="500" spans="2:8">
      <c r="B500" s="2" t="s">
        <v>948</v>
      </c>
      <c r="C500" s="2">
        <v>34</v>
      </c>
      <c r="D500" s="2" t="s">
        <v>451</v>
      </c>
      <c r="E500" s="2"/>
      <c r="F500" s="2"/>
      <c r="G500" s="2"/>
      <c r="H500" s="2"/>
    </row>
    <row r="501" spans="2:8">
      <c r="B501" s="2" t="s">
        <v>949</v>
      </c>
      <c r="C501" s="2">
        <v>33</v>
      </c>
      <c r="D501" s="2" t="s">
        <v>451</v>
      </c>
      <c r="E501" s="2"/>
      <c r="F501" s="2"/>
      <c r="G501" s="2"/>
      <c r="H501" s="2"/>
    </row>
    <row r="502" spans="2:8">
      <c r="B502" s="2" t="s">
        <v>950</v>
      </c>
      <c r="C502" s="2">
        <v>20</v>
      </c>
      <c r="D502" s="2" t="s">
        <v>451</v>
      </c>
      <c r="E502" s="2"/>
      <c r="F502" s="2"/>
      <c r="G502" s="2"/>
      <c r="H502" s="2"/>
    </row>
    <row r="503" spans="2:8">
      <c r="B503" s="2" t="s">
        <v>951</v>
      </c>
      <c r="C503" s="2">
        <v>19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20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21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17</v>
      </c>
      <c r="D506" s="2" t="s">
        <v>451</v>
      </c>
      <c r="E506" s="2"/>
      <c r="F506" s="2"/>
      <c r="G506" s="2"/>
      <c r="H506" s="2"/>
    </row>
    <row r="507" spans="2:8">
      <c r="B507" s="2" t="s">
        <v>955</v>
      </c>
      <c r="C507" s="2">
        <v>19</v>
      </c>
      <c r="D507" s="2" t="s">
        <v>451</v>
      </c>
      <c r="E507" s="2"/>
      <c r="F507" s="2"/>
      <c r="G507" s="2"/>
      <c r="H507" s="2"/>
    </row>
    <row r="508" spans="2:8">
      <c r="B508" s="2" t="s">
        <v>956</v>
      </c>
      <c r="C508" s="2">
        <v>19</v>
      </c>
      <c r="D508" s="2" t="s">
        <v>451</v>
      </c>
      <c r="E508" s="2"/>
      <c r="F508" s="2"/>
      <c r="G508" s="2"/>
      <c r="H508" s="2"/>
    </row>
    <row r="509" spans="2:8">
      <c r="B509" s="2" t="s">
        <v>957</v>
      </c>
      <c r="C509" s="2">
        <v>33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32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31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22</v>
      </c>
      <c r="D512" s="2" t="s">
        <v>451</v>
      </c>
      <c r="E512" s="2"/>
      <c r="F512" s="2"/>
      <c r="G512" s="2"/>
      <c r="H512" s="2"/>
    </row>
    <row r="513" spans="2:8">
      <c r="B513" s="2" t="s">
        <v>961</v>
      </c>
      <c r="C513" s="2">
        <v>25</v>
      </c>
      <c r="D513" s="2" t="s">
        <v>451</v>
      </c>
      <c r="E513" s="2"/>
      <c r="F513" s="2"/>
      <c r="G513" s="2"/>
      <c r="H513" s="2"/>
    </row>
    <row r="514" spans="2:8">
      <c r="B514" s="2" t="s">
        <v>962</v>
      </c>
      <c r="C514" s="2">
        <v>25</v>
      </c>
      <c r="D514" s="2" t="s">
        <v>451</v>
      </c>
      <c r="E514" s="2"/>
      <c r="F514" s="2"/>
      <c r="G514" s="2"/>
      <c r="H514" s="2"/>
    </row>
    <row r="515" spans="2:8">
      <c r="B515" s="2" t="s">
        <v>963</v>
      </c>
      <c r="C515" s="2">
        <v>28</v>
      </c>
      <c r="D515" s="2" t="s">
        <v>451</v>
      </c>
      <c r="E515" s="2"/>
      <c r="F515" s="2"/>
      <c r="G515" s="2"/>
      <c r="H515" s="2"/>
    </row>
    <row r="516" spans="2:8">
      <c r="B516" s="2" t="s">
        <v>964</v>
      </c>
      <c r="C516" s="2">
        <v>29</v>
      </c>
      <c r="D516" s="2" t="s">
        <v>451</v>
      </c>
      <c r="E516" s="2"/>
      <c r="F516" s="2"/>
      <c r="G516" s="2"/>
      <c r="H516" s="2"/>
    </row>
    <row r="517" spans="2:8">
      <c r="B517" s="2" t="s">
        <v>965</v>
      </c>
      <c r="C517" s="2">
        <v>28</v>
      </c>
      <c r="D517" s="2" t="s">
        <v>451</v>
      </c>
      <c r="E517" s="2"/>
      <c r="F517" s="2"/>
      <c r="G517" s="2"/>
      <c r="H517" s="2"/>
    </row>
    <row r="518" spans="2:8">
      <c r="B518" s="2" t="s">
        <v>966</v>
      </c>
      <c r="C518" s="2">
        <v>36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35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25</v>
      </c>
      <c r="D520" s="2" t="s">
        <v>451</v>
      </c>
      <c r="E520" s="2"/>
      <c r="F520" s="2"/>
      <c r="G520" s="2"/>
      <c r="H520" s="2"/>
    </row>
    <row r="521" spans="2:8">
      <c r="B521" s="2" t="s">
        <v>969</v>
      </c>
      <c r="C521" s="2">
        <v>29</v>
      </c>
      <c r="D521" s="2" t="s">
        <v>451</v>
      </c>
      <c r="E521" s="2"/>
      <c r="F521" s="2"/>
      <c r="G521" s="2"/>
      <c r="H521" s="2"/>
    </row>
    <row r="522" spans="2:8">
      <c r="B522" s="2" t="s">
        <v>970</v>
      </c>
      <c r="C522" s="2">
        <v>30</v>
      </c>
      <c r="D522" s="2" t="s">
        <v>451</v>
      </c>
      <c r="E522" s="2"/>
      <c r="F522" s="2"/>
      <c r="G522" s="2"/>
      <c r="H522" s="2"/>
    </row>
    <row r="523" spans="2:8">
      <c r="B523" s="2" t="s">
        <v>971</v>
      </c>
      <c r="C523" s="2">
        <v>31</v>
      </c>
      <c r="D523" s="2" t="s">
        <v>451</v>
      </c>
      <c r="E523" s="2"/>
      <c r="F523" s="2"/>
      <c r="G523" s="2"/>
      <c r="H523" s="2"/>
    </row>
    <row r="524" spans="2:8">
      <c r="B524" s="2" t="s">
        <v>972</v>
      </c>
      <c r="C524" s="2">
        <v>33</v>
      </c>
      <c r="D524" s="2" t="s">
        <v>451</v>
      </c>
      <c r="E524" s="2"/>
      <c r="F524" s="2"/>
      <c r="G524" s="2"/>
      <c r="H524" s="2"/>
    </row>
    <row r="525" spans="2:8">
      <c r="B525" s="2" t="s">
        <v>973</v>
      </c>
      <c r="C525" s="2">
        <v>33</v>
      </c>
      <c r="D525" s="2" t="s">
        <v>451</v>
      </c>
      <c r="E525" s="2"/>
      <c r="F525" s="2"/>
      <c r="G525" s="2"/>
      <c r="H525" s="2"/>
    </row>
    <row r="526" spans="2:8">
      <c r="B526" s="2" t="s">
        <v>974</v>
      </c>
      <c r="C526" s="2">
        <v>28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25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33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33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28</v>
      </c>
      <c r="D530" s="2" t="s">
        <v>451</v>
      </c>
      <c r="E530" s="2"/>
      <c r="F530" s="2"/>
      <c r="G530" s="2"/>
      <c r="H530" s="2"/>
    </row>
    <row r="531" spans="2:8">
      <c r="B531" s="2" t="s">
        <v>979</v>
      </c>
      <c r="C531" s="2">
        <v>30</v>
      </c>
      <c r="D531" s="2" t="s">
        <v>451</v>
      </c>
      <c r="E531" s="2"/>
      <c r="F531" s="2"/>
      <c r="G531" s="2"/>
      <c r="H531" s="2"/>
    </row>
    <row r="532" spans="2:8">
      <c r="B532" s="2" t="s">
        <v>980</v>
      </c>
      <c r="C532" s="2">
        <v>22</v>
      </c>
      <c r="D532" s="2" t="s">
        <v>451</v>
      </c>
      <c r="E532" s="2"/>
      <c r="F532" s="2"/>
      <c r="G532" s="2"/>
      <c r="H532" s="2"/>
    </row>
    <row r="533" spans="2:8">
      <c r="B533" s="2" t="s">
        <v>981</v>
      </c>
      <c r="C533" s="2">
        <v>26</v>
      </c>
      <c r="D533" s="2" t="s">
        <v>451</v>
      </c>
      <c r="E533" s="2"/>
      <c r="F533" s="2"/>
      <c r="G533" s="2"/>
      <c r="H533" s="2"/>
    </row>
    <row r="534" spans="2:8">
      <c r="B534" s="2" t="s">
        <v>982</v>
      </c>
      <c r="C534" s="2">
        <v>24</v>
      </c>
      <c r="D534" s="2" t="s">
        <v>451</v>
      </c>
      <c r="E534" s="2"/>
      <c r="F534" s="2"/>
      <c r="G534" s="2"/>
      <c r="H534" s="2"/>
    </row>
    <row r="535" spans="2:8">
      <c r="B535" s="2" t="s">
        <v>983</v>
      </c>
      <c r="C535" s="2">
        <v>31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28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25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26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26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25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25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26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32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34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32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38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37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28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28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25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27</v>
      </c>
      <c r="D551" s="2" t="s">
        <v>451</v>
      </c>
      <c r="E551" s="2"/>
      <c r="F551" s="2"/>
      <c r="G551" s="2"/>
      <c r="H551" s="2"/>
    </row>
    <row r="552" spans="2:8">
      <c r="B552" s="2" t="s">
        <v>1000</v>
      </c>
      <c r="C552" s="2">
        <v>27</v>
      </c>
      <c r="D552" s="2" t="s">
        <v>451</v>
      </c>
      <c r="E552" s="2"/>
      <c r="F552" s="2"/>
      <c r="G552" s="2"/>
      <c r="H552" s="2"/>
    </row>
    <row r="553" spans="2:8">
      <c r="B553" s="2" t="s">
        <v>1001</v>
      </c>
      <c r="C553" s="2">
        <v>27</v>
      </c>
      <c r="D553" s="2" t="s">
        <v>451</v>
      </c>
      <c r="E553" s="2"/>
      <c r="F553" s="2"/>
      <c r="G553" s="2"/>
      <c r="H553" s="2"/>
    </row>
    <row r="554" spans="2:8">
      <c r="B554" s="2" t="s">
        <v>1002</v>
      </c>
      <c r="C554" s="2">
        <v>26</v>
      </c>
      <c r="D554" s="2" t="s">
        <v>451</v>
      </c>
      <c r="E554" s="2"/>
      <c r="F554" s="2"/>
      <c r="G554" s="2"/>
      <c r="H554" s="2"/>
    </row>
    <row r="555" spans="2:8">
      <c r="B555" s="2" t="s">
        <v>1003</v>
      </c>
      <c r="C555" s="2">
        <v>32</v>
      </c>
      <c r="D555" s="2" t="s">
        <v>451</v>
      </c>
      <c r="E555" s="2"/>
      <c r="F555" s="2"/>
      <c r="G555" s="2"/>
      <c r="H555" s="2"/>
    </row>
    <row r="556" spans="2:8">
      <c r="B556" s="2" t="s">
        <v>1004</v>
      </c>
      <c r="C556" s="2">
        <v>33</v>
      </c>
      <c r="D556" s="2" t="s">
        <v>451</v>
      </c>
      <c r="E556" s="2"/>
      <c r="F556" s="2"/>
      <c r="G556" s="2"/>
      <c r="H556" s="2"/>
    </row>
    <row r="557" spans="2:8">
      <c r="B557" s="2" t="s">
        <v>1005</v>
      </c>
      <c r="C557" s="2">
        <v>28</v>
      </c>
      <c r="D557" s="2" t="s">
        <v>451</v>
      </c>
      <c r="E557" s="2"/>
      <c r="F557" s="2"/>
      <c r="G557" s="2"/>
      <c r="H557" s="2"/>
    </row>
    <row r="558" spans="2:8">
      <c r="B558" s="2" t="s">
        <v>1006</v>
      </c>
      <c r="C558" s="2">
        <v>24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25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24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29</v>
      </c>
      <c r="D561" s="2" t="s">
        <v>451</v>
      </c>
      <c r="E561" s="2"/>
      <c r="F561" s="2"/>
      <c r="G561" s="2"/>
      <c r="H561" s="2"/>
    </row>
    <row r="562" spans="2:8">
      <c r="B562" s="2" t="s">
        <v>1010</v>
      </c>
      <c r="C562" s="2">
        <v>30</v>
      </c>
      <c r="D562" s="2" t="s">
        <v>451</v>
      </c>
      <c r="E562" s="2"/>
      <c r="F562" s="2"/>
      <c r="G562" s="2"/>
      <c r="H562" s="2"/>
    </row>
    <row r="563" spans="2:8">
      <c r="B563" s="2" t="s">
        <v>1011</v>
      </c>
      <c r="C563" s="2">
        <v>10</v>
      </c>
      <c r="D563" s="2" t="s">
        <v>451</v>
      </c>
      <c r="E563" s="2"/>
      <c r="F563" s="2"/>
      <c r="G563" s="2"/>
      <c r="H563" s="2"/>
    </row>
    <row r="564" spans="2:8">
      <c r="B564" s="2" t="s">
        <v>1012</v>
      </c>
      <c r="C564" s="2">
        <v>28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26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26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9</v>
      </c>
      <c r="D567" s="2" t="s">
        <v>451</v>
      </c>
      <c r="E567" s="2"/>
      <c r="F567" s="2"/>
      <c r="G567" s="2"/>
      <c r="H567" s="2"/>
    </row>
    <row r="568" spans="2:8">
      <c r="B568" s="2" t="s">
        <v>1016</v>
      </c>
      <c r="C568" s="2">
        <v>13</v>
      </c>
      <c r="D568" s="2" t="s">
        <v>451</v>
      </c>
      <c r="E568" s="2"/>
      <c r="F568" s="2"/>
      <c r="G568" s="2"/>
      <c r="H568" s="2"/>
    </row>
    <row r="569" spans="2:8">
      <c r="B569" s="2" t="s">
        <v>1017</v>
      </c>
      <c r="C569" s="2">
        <v>15</v>
      </c>
      <c r="D569" s="2" t="s">
        <v>451</v>
      </c>
      <c r="E569" s="2"/>
      <c r="F569" s="2"/>
      <c r="G569" s="2"/>
      <c r="H569" s="2"/>
    </row>
    <row r="570" spans="2:8">
      <c r="B570" s="2" t="s">
        <v>1018</v>
      </c>
      <c r="C570" s="2">
        <v>16</v>
      </c>
      <c r="D570" s="2" t="s">
        <v>451</v>
      </c>
      <c r="E570" s="2"/>
      <c r="F570" s="2"/>
      <c r="G570" s="2"/>
      <c r="H570" s="2"/>
    </row>
    <row r="571" spans="2:8">
      <c r="B571" s="2" t="s">
        <v>1019</v>
      </c>
      <c r="C571" s="2">
        <v>24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23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21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15</v>
      </c>
      <c r="D574" s="2" t="s">
        <v>451</v>
      </c>
      <c r="E574" s="2"/>
      <c r="F574" s="2"/>
      <c r="G574" s="2"/>
      <c r="H574" s="2"/>
    </row>
    <row r="575" spans="2:8">
      <c r="B575" s="2" t="s">
        <v>1023</v>
      </c>
      <c r="C575" s="2">
        <v>31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32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33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32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34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34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38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36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35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35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35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33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25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25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24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40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38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35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39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38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31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30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28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29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28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33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30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38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35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36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36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39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37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34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32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33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33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31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37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37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46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45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37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31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31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31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36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36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35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32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26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28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25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36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34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32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28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25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36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34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35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20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14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14</v>
      </c>
      <c r="D638" s="2" t="s">
        <v>451</v>
      </c>
      <c r="E638" s="2"/>
      <c r="F638" s="2"/>
      <c r="G638" s="2"/>
      <c r="H638" s="2"/>
    </row>
    <row r="639" spans="2:8">
      <c r="B639" s="2" t="s">
        <v>1087</v>
      </c>
      <c r="C639" s="2">
        <v>18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24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31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32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42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41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32</v>
      </c>
      <c r="D645" s="2" t="s">
        <v>451</v>
      </c>
      <c r="E645" s="2"/>
      <c r="F645" s="2"/>
      <c r="G645" s="2"/>
      <c r="H645" s="2"/>
    </row>
    <row r="646" spans="2:8">
      <c r="B646" s="2" t="s">
        <v>1094</v>
      </c>
      <c r="C646" s="2">
        <v>30</v>
      </c>
      <c r="D646" s="2" t="s">
        <v>451</v>
      </c>
      <c r="E646" s="2"/>
      <c r="F646" s="2"/>
      <c r="G646" s="2"/>
      <c r="H646" s="2"/>
    </row>
    <row r="647" spans="2:8">
      <c r="B647" s="2" t="s">
        <v>1095</v>
      </c>
      <c r="C647" s="2">
        <v>28</v>
      </c>
      <c r="D647" s="2" t="s">
        <v>451</v>
      </c>
      <c r="E647" s="2"/>
      <c r="F647" s="2"/>
      <c r="G647" s="2"/>
      <c r="H647" s="2"/>
    </row>
    <row r="648" spans="2:8">
      <c r="B648" s="2" t="s">
        <v>1096</v>
      </c>
      <c r="C648" s="2">
        <v>37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38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34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33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33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32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30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31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29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18</v>
      </c>
      <c r="D657" s="2" t="s">
        <v>451</v>
      </c>
      <c r="E657" s="2"/>
      <c r="F657" s="2"/>
      <c r="G657" s="2"/>
      <c r="H657" s="2"/>
    </row>
    <row r="658" spans="2:8">
      <c r="B658" s="2" t="s">
        <v>1106</v>
      </c>
      <c r="C658" s="2">
        <v>20</v>
      </c>
      <c r="D658" s="2" t="s">
        <v>451</v>
      </c>
      <c r="E658" s="2"/>
      <c r="F658" s="2"/>
      <c r="G658" s="2"/>
      <c r="H658" s="2"/>
    </row>
    <row r="659" spans="2:8">
      <c r="B659" s="2" t="s">
        <v>1107</v>
      </c>
      <c r="C659" s="2">
        <v>20</v>
      </c>
      <c r="D659" s="2" t="s">
        <v>451</v>
      </c>
      <c r="E659" s="2"/>
      <c r="F659" s="2"/>
      <c r="G659" s="2"/>
      <c r="H659" s="2"/>
    </row>
    <row r="660" spans="2:8">
      <c r="B660" s="2" t="s">
        <v>1108</v>
      </c>
      <c r="C660" s="2">
        <v>41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39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37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32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31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37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36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29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27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26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31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29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22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21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21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37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39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38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30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30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30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29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26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39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39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39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36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38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37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34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34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33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34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33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35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35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28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29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28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29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28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19</v>
      </c>
      <c r="D701" s="2" t="s">
        <v>451</v>
      </c>
      <c r="E701" s="2"/>
      <c r="F701" s="2"/>
      <c r="G701" s="2"/>
      <c r="H701" s="2"/>
    </row>
    <row r="702" spans="2:8">
      <c r="B702" s="2" t="s">
        <v>1150</v>
      </c>
      <c r="C702" s="2">
        <v>21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31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32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31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28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25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35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35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34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38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34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32</v>
      </c>
      <c r="D713" s="2" t="s">
        <v>451</v>
      </c>
      <c r="E713" s="2"/>
      <c r="F713" s="2"/>
      <c r="G713" s="2"/>
      <c r="H713" s="2"/>
    </row>
    <row r="714" spans="2:8">
      <c r="B714" s="2" t="s">
        <v>1162</v>
      </c>
      <c r="C714" s="2">
        <v>34</v>
      </c>
      <c r="D714" s="2" t="s">
        <v>451</v>
      </c>
      <c r="E714" s="2"/>
      <c r="F714" s="2"/>
      <c r="G714" s="2"/>
      <c r="H714" s="2"/>
    </row>
    <row r="715" spans="2:8">
      <c r="B715" s="2" t="s">
        <v>1163</v>
      </c>
      <c r="C715" s="2">
        <v>34</v>
      </c>
      <c r="D715" s="2" t="s">
        <v>451</v>
      </c>
      <c r="E715" s="2"/>
      <c r="F715" s="2"/>
      <c r="G715" s="2"/>
      <c r="H715" s="2"/>
    </row>
    <row r="716" spans="2:8">
      <c r="B716" s="2" t="s">
        <v>1164</v>
      </c>
      <c r="C716" s="2">
        <v>15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15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15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14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28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25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26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25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31</v>
      </c>
      <c r="D724" s="2" t="s">
        <v>451</v>
      </c>
      <c r="E724" s="2"/>
      <c r="F724" s="2"/>
      <c r="G724" s="2"/>
      <c r="H724" s="2"/>
    </row>
    <row r="725" spans="2:8">
      <c r="B725" s="2" t="s">
        <v>1173</v>
      </c>
      <c r="C725" s="2">
        <v>31</v>
      </c>
      <c r="D725" s="2" t="s">
        <v>451</v>
      </c>
      <c r="E725" s="2"/>
      <c r="F725" s="2"/>
      <c r="G725" s="2"/>
      <c r="H725" s="2"/>
    </row>
    <row r="726" spans="2:8">
      <c r="B726" s="2" t="s">
        <v>1174</v>
      </c>
      <c r="C726" s="2">
        <v>27</v>
      </c>
      <c r="D726" s="2" t="s">
        <v>451</v>
      </c>
      <c r="E726" s="2"/>
      <c r="F726" s="2"/>
      <c r="G726" s="2"/>
      <c r="H726" s="2"/>
    </row>
    <row r="727" spans="2:8">
      <c r="B727" s="2" t="s">
        <v>1175</v>
      </c>
      <c r="C727" s="2">
        <v>28</v>
      </c>
      <c r="D727" s="2" t="s">
        <v>451</v>
      </c>
      <c r="E727" s="2"/>
      <c r="F727" s="2"/>
      <c r="G727" s="2"/>
      <c r="H727" s="2"/>
    </row>
    <row r="728" spans="2:8">
      <c r="B728" s="2" t="s">
        <v>1176</v>
      </c>
      <c r="C728" s="2">
        <v>32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33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26</v>
      </c>
      <c r="D730" s="2" t="s">
        <v>451</v>
      </c>
      <c r="E730" s="2"/>
      <c r="F730" s="2"/>
      <c r="G730" s="2"/>
      <c r="H730" s="2"/>
    </row>
    <row r="731" spans="2:8">
      <c r="B731" s="2" t="s">
        <v>1179</v>
      </c>
      <c r="C731" s="2">
        <v>27</v>
      </c>
      <c r="D731" s="2" t="s">
        <v>451</v>
      </c>
      <c r="E731" s="2"/>
      <c r="F731" s="2"/>
      <c r="G731" s="2"/>
      <c r="H731" s="2"/>
    </row>
    <row r="732" spans="2:8">
      <c r="B732" s="2" t="s">
        <v>1180</v>
      </c>
      <c r="C732" s="2">
        <v>29</v>
      </c>
      <c r="D732" s="2" t="s">
        <v>451</v>
      </c>
      <c r="E732" s="2"/>
      <c r="F732" s="2"/>
      <c r="G732" s="2"/>
      <c r="H732" s="2"/>
    </row>
    <row r="733" spans="2:8">
      <c r="B733" s="2" t="s">
        <v>1181</v>
      </c>
      <c r="C733" s="2">
        <v>30</v>
      </c>
      <c r="D733" s="2" t="s">
        <v>451</v>
      </c>
      <c r="E733" s="2"/>
      <c r="F733" s="2"/>
      <c r="G733" s="2"/>
      <c r="H733" s="2"/>
    </row>
    <row r="734" spans="2:8">
      <c r="B734" s="2" t="s">
        <v>1182</v>
      </c>
      <c r="C734" s="2">
        <v>29</v>
      </c>
      <c r="D734" s="2" t="s">
        <v>451</v>
      </c>
      <c r="E734" s="2"/>
      <c r="F734" s="2"/>
      <c r="G734" s="2"/>
      <c r="H734" s="2"/>
    </row>
    <row r="735" spans="2:8">
      <c r="B735" s="2" t="s">
        <v>1183</v>
      </c>
      <c r="C735" s="2">
        <v>46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17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21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20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17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29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26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17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17</v>
      </c>
      <c r="D743" s="2" t="s">
        <v>451</v>
      </c>
      <c r="E743" s="2"/>
      <c r="F743" s="2"/>
      <c r="G743" s="2"/>
      <c r="H743" s="2"/>
    </row>
    <row r="744" spans="2:8">
      <c r="B744" s="2" t="s">
        <v>1192</v>
      </c>
      <c r="C744" s="2">
        <v>12</v>
      </c>
      <c r="D744" s="2" t="s">
        <v>451</v>
      </c>
      <c r="E744" s="2"/>
      <c r="F744" s="2"/>
      <c r="G744" s="2"/>
      <c r="H744" s="2"/>
    </row>
    <row r="745" spans="2:8">
      <c r="B745" s="2" t="s">
        <v>1193</v>
      </c>
      <c r="C745" s="2">
        <v>15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19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22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30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31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20</v>
      </c>
      <c r="D750" s="2" t="s">
        <v>451</v>
      </c>
      <c r="E750" s="2"/>
      <c r="F750" s="2"/>
      <c r="G750" s="2"/>
      <c r="H750" s="2"/>
    </row>
    <row r="751" spans="2:8">
      <c r="B751" s="2" t="s">
        <v>1199</v>
      </c>
      <c r="C751" s="2">
        <v>23</v>
      </c>
      <c r="D751" s="2" t="s">
        <v>451</v>
      </c>
      <c r="E751" s="2"/>
      <c r="F751" s="2"/>
      <c r="G751" s="2"/>
      <c r="H751" s="2"/>
    </row>
    <row r="752" spans="2:8">
      <c r="B752" s="2" t="s">
        <v>1200</v>
      </c>
      <c r="C752" s="2">
        <v>23</v>
      </c>
      <c r="D752" s="2" t="s">
        <v>451</v>
      </c>
      <c r="E752" s="2"/>
      <c r="F752" s="2"/>
      <c r="G752" s="2"/>
      <c r="H752" s="2"/>
    </row>
    <row r="753" spans="2:8">
      <c r="B753" s="2" t="s">
        <v>1201</v>
      </c>
      <c r="C753" s="2">
        <v>25</v>
      </c>
      <c r="D753" s="2" t="s">
        <v>451</v>
      </c>
      <c r="E753" s="2"/>
      <c r="F753" s="2"/>
      <c r="G753" s="2"/>
      <c r="H753" s="2"/>
    </row>
    <row r="754" spans="2:8">
      <c r="B754" s="2" t="s">
        <v>1202</v>
      </c>
      <c r="C754" s="2">
        <v>22</v>
      </c>
      <c r="D754" s="2" t="s">
        <v>451</v>
      </c>
      <c r="E754" s="2"/>
      <c r="F754" s="2"/>
      <c r="G754" s="2"/>
      <c r="H754" s="2"/>
    </row>
    <row r="755" spans="2:8">
      <c r="B755" s="2" t="s">
        <v>1203</v>
      </c>
      <c r="C755" s="2">
        <v>14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22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21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20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18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46</v>
      </c>
      <c r="D760" s="2" t="s">
        <v>451</v>
      </c>
      <c r="E760" s="2"/>
      <c r="F760" s="2"/>
      <c r="G760" s="2"/>
      <c r="H760" s="2"/>
    </row>
    <row r="761" spans="2:8">
      <c r="B761" s="2" t="s">
        <v>1209</v>
      </c>
      <c r="C761" s="2">
        <v>38</v>
      </c>
      <c r="D761" s="2" t="s">
        <v>451</v>
      </c>
      <c r="E761" s="2"/>
      <c r="F761" s="2"/>
      <c r="G761" s="2"/>
      <c r="H761" s="2"/>
    </row>
    <row r="762" spans="2:8">
      <c r="B762" s="2" t="s">
        <v>1210</v>
      </c>
      <c r="C762" s="2">
        <v>32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32</v>
      </c>
      <c r="D763" s="2" t="s">
        <v>451</v>
      </c>
      <c r="E763" s="2"/>
      <c r="F763" s="2"/>
      <c r="G763" s="2"/>
      <c r="H763" s="2"/>
    </row>
    <row r="764" spans="2:8">
      <c r="B764" s="2" t="s">
        <v>1212</v>
      </c>
      <c r="C764" s="2">
        <v>25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23</v>
      </c>
      <c r="D765" s="2" t="s">
        <v>451</v>
      </c>
      <c r="E765" s="2"/>
      <c r="F765" s="2"/>
      <c r="G765" s="2"/>
      <c r="H765" s="2"/>
    </row>
    <row r="766" spans="2:8">
      <c r="B766" s="2" t="s">
        <v>1214</v>
      </c>
      <c r="C766" s="2">
        <v>23</v>
      </c>
      <c r="D766" s="2" t="s">
        <v>451</v>
      </c>
      <c r="E766" s="2"/>
      <c r="F766" s="2"/>
      <c r="G766" s="2"/>
      <c r="H766" s="2"/>
    </row>
    <row r="767" spans="2:8">
      <c r="B767" s="2" t="s">
        <v>1215</v>
      </c>
      <c r="C767" s="2">
        <v>22</v>
      </c>
      <c r="D767" s="2" t="s">
        <v>451</v>
      </c>
      <c r="E767" s="2"/>
      <c r="F767" s="2"/>
      <c r="G767" s="2"/>
      <c r="H767" s="2"/>
    </row>
    <row r="768" spans="2:8">
      <c r="B768" s="2" t="s">
        <v>1216</v>
      </c>
      <c r="C768" s="2">
        <v>36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35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33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30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29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26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35</v>
      </c>
      <c r="D774" s="2" t="s">
        <v>451</v>
      </c>
      <c r="E774" s="2"/>
      <c r="F774" s="2"/>
      <c r="G774" s="2"/>
      <c r="H774" s="2"/>
    </row>
    <row r="775" spans="2:8">
      <c r="B775" s="2" t="s">
        <v>1223</v>
      </c>
      <c r="C775" s="2">
        <v>35</v>
      </c>
      <c r="D775" s="2" t="s">
        <v>451</v>
      </c>
      <c r="E775" s="2"/>
      <c r="F775" s="2"/>
      <c r="G775" s="2"/>
      <c r="H775" s="2"/>
    </row>
    <row r="776" spans="2:8">
      <c r="B776" s="2" t="s">
        <v>1224</v>
      </c>
      <c r="C776" s="2">
        <v>34</v>
      </c>
      <c r="D776" s="2" t="s">
        <v>451</v>
      </c>
      <c r="E776" s="2"/>
      <c r="F776" s="2"/>
      <c r="G776" s="2"/>
      <c r="H776" s="2"/>
    </row>
    <row r="777" spans="2:8">
      <c r="B777" s="2" t="s">
        <v>1225</v>
      </c>
      <c r="C777" s="2">
        <v>37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37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34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40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39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37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41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39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38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35</v>
      </c>
      <c r="D786" s="2" t="s">
        <v>451</v>
      </c>
      <c r="E786" s="2"/>
      <c r="F786" s="2"/>
      <c r="G786" s="2"/>
      <c r="H786" s="2"/>
    </row>
    <row r="787" spans="2:8">
      <c r="B787" s="2" t="s">
        <v>1235</v>
      </c>
      <c r="C787" s="2">
        <v>35</v>
      </c>
      <c r="D787" s="2" t="s">
        <v>451</v>
      </c>
      <c r="E787" s="2"/>
      <c r="F787" s="2"/>
      <c r="G787" s="2"/>
      <c r="H787" s="2"/>
    </row>
    <row r="788" spans="2:8">
      <c r="B788" s="2" t="s">
        <v>1236</v>
      </c>
      <c r="C788" s="2">
        <v>34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35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36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33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33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33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32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38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37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34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37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36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13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26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27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26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27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27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17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17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17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16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22</v>
      </c>
      <c r="D810" s="2" t="s">
        <v>451</v>
      </c>
      <c r="E810" s="2"/>
      <c r="F810" s="2"/>
      <c r="G810" s="2"/>
      <c r="H810" s="2"/>
    </row>
    <row r="811" spans="2:8">
      <c r="B811" s="2" t="s">
        <v>1259</v>
      </c>
      <c r="C811" s="2">
        <v>29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25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24</v>
      </c>
      <c r="D813" s="2" t="s">
        <v>451</v>
      </c>
      <c r="E813" s="2"/>
      <c r="F813" s="2"/>
      <c r="G813" s="2"/>
      <c r="H813" s="2"/>
    </row>
    <row r="814" spans="2:8">
      <c r="B814" s="2" t="s">
        <v>1262</v>
      </c>
      <c r="C814" s="2">
        <v>29</v>
      </c>
      <c r="D814" s="2" t="s">
        <v>451</v>
      </c>
      <c r="E814" s="2"/>
      <c r="F814" s="2"/>
      <c r="G814" s="2"/>
      <c r="H814" s="2"/>
    </row>
    <row r="815" spans="2:8">
      <c r="B815" s="2" t="s">
        <v>1263</v>
      </c>
      <c r="C815" s="2">
        <v>27</v>
      </c>
      <c r="D815" s="2" t="s">
        <v>451</v>
      </c>
      <c r="E815" s="2"/>
      <c r="F815" s="2"/>
      <c r="G815" s="2"/>
      <c r="H815" s="2"/>
    </row>
    <row r="816" spans="2:8">
      <c r="B816" s="2" t="s">
        <v>1264</v>
      </c>
      <c r="C816" s="2">
        <v>26</v>
      </c>
      <c r="D816" s="2" t="s">
        <v>451</v>
      </c>
      <c r="E816" s="2"/>
      <c r="F816" s="2"/>
      <c r="G816" s="2"/>
      <c r="H816" s="2"/>
    </row>
    <row r="817" spans="2:8">
      <c r="B817" s="2" t="s">
        <v>1265</v>
      </c>
      <c r="C817" s="2">
        <v>27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31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31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28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28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24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34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32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29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31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30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28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30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14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26</v>
      </c>
      <c r="D831" s="2" t="s">
        <v>451</v>
      </c>
      <c r="E831" s="2"/>
      <c r="F831" s="2"/>
      <c r="G831" s="2"/>
      <c r="H831" s="2"/>
    </row>
    <row r="832" spans="2:8">
      <c r="B832" s="2" t="s">
        <v>1280</v>
      </c>
      <c r="C832" s="2">
        <v>13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16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18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25</v>
      </c>
      <c r="D835" s="2" t="s">
        <v>451</v>
      </c>
      <c r="E835" s="2"/>
      <c r="F835" s="2"/>
      <c r="G835" s="2"/>
      <c r="H835" s="2"/>
    </row>
    <row r="836" spans="2:8">
      <c r="B836" s="2" t="s">
        <v>1284</v>
      </c>
      <c r="C836" s="2">
        <v>29</v>
      </c>
      <c r="D836" s="2" t="s">
        <v>451</v>
      </c>
      <c r="E836" s="2"/>
      <c r="F836" s="2"/>
      <c r="G836" s="2"/>
      <c r="H836" s="2"/>
    </row>
    <row r="837" spans="2:8">
      <c r="B837" s="2" t="s">
        <v>1285</v>
      </c>
      <c r="C837" s="2">
        <v>39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38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38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38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25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25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26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30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29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27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32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32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13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18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18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17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40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36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33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28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34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12</v>
      </c>
      <c r="D858" s="2" t="s">
        <v>451</v>
      </c>
      <c r="E858" s="2"/>
      <c r="F858" s="2"/>
      <c r="G858" s="2"/>
      <c r="H858" s="2"/>
    </row>
    <row r="859" spans="2:8">
      <c r="B859" s="2" t="s">
        <v>1307</v>
      </c>
      <c r="C859" s="2">
        <v>35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39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41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31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36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36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31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34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34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35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34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35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34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35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35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40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33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34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32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25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32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33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32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32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22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24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25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29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32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31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29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26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27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25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32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31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30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34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32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26</v>
      </c>
      <c r="D898" s="2" t="s">
        <v>451</v>
      </c>
      <c r="E898" s="2"/>
      <c r="F898" s="2"/>
      <c r="G898" s="2"/>
      <c r="H898" s="2"/>
    </row>
    <row r="899" spans="2:8">
      <c r="B899" s="2" t="s">
        <v>1347</v>
      </c>
      <c r="C899" s="2">
        <v>31</v>
      </c>
      <c r="D899" s="2" t="s">
        <v>451</v>
      </c>
      <c r="E899" s="2"/>
      <c r="F899" s="2"/>
      <c r="G899" s="2"/>
      <c r="H899" s="2"/>
    </row>
    <row r="900" spans="2:8">
      <c r="B900" s="2" t="s">
        <v>1348</v>
      </c>
      <c r="C900" s="2">
        <v>32</v>
      </c>
      <c r="D900" s="2" t="s">
        <v>451</v>
      </c>
      <c r="E900" s="2"/>
      <c r="F900" s="2"/>
      <c r="G900" s="2"/>
      <c r="H900" s="2"/>
    </row>
    <row r="901" spans="2:8">
      <c r="B901" s="2" t="s">
        <v>1349</v>
      </c>
      <c r="C901" s="2">
        <v>30</v>
      </c>
      <c r="D901" s="2" t="s">
        <v>451</v>
      </c>
      <c r="E901" s="2"/>
      <c r="F901" s="2"/>
      <c r="G901" s="2"/>
      <c r="H901" s="2"/>
    </row>
    <row r="902" spans="2:8">
      <c r="B902" s="2" t="s">
        <v>1350</v>
      </c>
      <c r="C902" s="2">
        <v>19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23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14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5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15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20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17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22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28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29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30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30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23</v>
      </c>
      <c r="D914" s="2" t="s">
        <v>451</v>
      </c>
      <c r="E914" s="2"/>
      <c r="F914" s="2"/>
      <c r="G914" s="2"/>
      <c r="H914" s="2"/>
    </row>
    <row r="915" spans="2:8">
      <c r="B915" s="2" t="s">
        <v>1363</v>
      </c>
      <c r="C915" s="2">
        <v>25</v>
      </c>
      <c r="D915" s="2" t="s">
        <v>451</v>
      </c>
      <c r="E915" s="2"/>
      <c r="F915" s="2"/>
      <c r="G915" s="2"/>
      <c r="H915" s="2"/>
    </row>
    <row r="916" spans="2:8">
      <c r="B916" s="2" t="s">
        <v>1364</v>
      </c>
      <c r="C916" s="2">
        <v>22</v>
      </c>
      <c r="D916" s="2" t="s">
        <v>451</v>
      </c>
      <c r="E916" s="2"/>
      <c r="F916" s="2"/>
      <c r="G916" s="2"/>
      <c r="H916" s="2"/>
    </row>
    <row r="917" spans="2:8">
      <c r="B917" s="2" t="s">
        <v>1365</v>
      </c>
      <c r="C917" s="2">
        <v>28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31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33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34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34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35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33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31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34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35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33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32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30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29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31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31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32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31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30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28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16</v>
      </c>
      <c r="D937" s="2" t="s">
        <v>451</v>
      </c>
      <c r="E937" s="2"/>
      <c r="F937" s="2"/>
      <c r="G937" s="2"/>
      <c r="H937" s="2"/>
    </row>
    <row r="938" spans="2:8">
      <c r="B938" s="2" t="s">
        <v>1386</v>
      </c>
      <c r="C938" s="2">
        <v>25</v>
      </c>
      <c r="D938" s="2" t="s">
        <v>451</v>
      </c>
      <c r="E938" s="2"/>
      <c r="F938" s="2"/>
      <c r="G938" s="2"/>
      <c r="H938" s="2"/>
    </row>
    <row r="939" spans="2:8">
      <c r="B939" s="2" t="s">
        <v>1387</v>
      </c>
      <c r="C939" s="2">
        <v>32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42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40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43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41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34</v>
      </c>
      <c r="D944" s="2" t="s">
        <v>451</v>
      </c>
      <c r="E944" s="2"/>
      <c r="F944" s="2"/>
      <c r="G944" s="2"/>
      <c r="H944" s="2"/>
    </row>
    <row r="945" spans="2:8">
      <c r="B945" s="2" t="s">
        <v>1393</v>
      </c>
      <c r="C945" s="2">
        <v>32</v>
      </c>
      <c r="D945" s="2" t="s">
        <v>451</v>
      </c>
      <c r="E945" s="2"/>
      <c r="F945" s="2"/>
      <c r="G945" s="2"/>
      <c r="H945" s="2"/>
    </row>
    <row r="946" spans="2:8">
      <c r="B946" s="2" t="s">
        <v>1394</v>
      </c>
      <c r="C946" s="2">
        <v>28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19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30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24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27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26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26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29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27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19</v>
      </c>
      <c r="D955" s="2" t="s">
        <v>451</v>
      </c>
      <c r="E955" s="2"/>
      <c r="F955" s="2"/>
      <c r="G955" s="2"/>
      <c r="H955" s="2"/>
    </row>
    <row r="956" spans="2:8">
      <c r="B956" s="2" t="s">
        <v>1404</v>
      </c>
      <c r="C956" s="2">
        <v>25</v>
      </c>
      <c r="D956" s="2" t="s">
        <v>451</v>
      </c>
      <c r="E956" s="2"/>
      <c r="F956" s="2"/>
      <c r="G956" s="2"/>
      <c r="H956" s="2"/>
    </row>
    <row r="957" spans="2:8">
      <c r="B957" s="2" t="s">
        <v>1405</v>
      </c>
      <c r="C957" s="2">
        <v>35</v>
      </c>
      <c r="D957" s="2" t="s">
        <v>451</v>
      </c>
      <c r="E957" s="2"/>
      <c r="F957" s="2"/>
      <c r="G957" s="2"/>
      <c r="H957" s="2"/>
    </row>
    <row r="958" spans="2:8">
      <c r="B958" s="2" t="s">
        <v>1406</v>
      </c>
      <c r="C958" s="2">
        <v>27</v>
      </c>
      <c r="D958" s="2" t="s">
        <v>451</v>
      </c>
      <c r="E958" s="2"/>
      <c r="F958" s="2"/>
      <c r="G958" s="2"/>
      <c r="H958" s="2"/>
    </row>
    <row r="959" spans="2:8">
      <c r="B959" s="2" t="s">
        <v>1407</v>
      </c>
      <c r="C959" s="2">
        <v>32</v>
      </c>
      <c r="D959" s="2" t="s">
        <v>451</v>
      </c>
      <c r="E959" s="2"/>
      <c r="F959" s="2"/>
      <c r="G959" s="2"/>
      <c r="H959" s="2"/>
    </row>
    <row r="960" spans="2:8">
      <c r="B960" s="2" t="s">
        <v>1408</v>
      </c>
      <c r="C960" s="2">
        <v>35</v>
      </c>
      <c r="D960" s="2" t="s">
        <v>451</v>
      </c>
      <c r="E960" s="2"/>
      <c r="F960" s="2"/>
      <c r="G960" s="2"/>
      <c r="H960" s="2"/>
    </row>
    <row r="961" spans="2:8">
      <c r="B961" s="2" t="s">
        <v>1409</v>
      </c>
      <c r="C961" s="2">
        <v>36</v>
      </c>
      <c r="D961" s="2" t="s">
        <v>451</v>
      </c>
      <c r="E961" s="2"/>
      <c r="F961" s="2"/>
      <c r="G961" s="2"/>
      <c r="H961" s="2"/>
    </row>
    <row r="962" spans="2:8">
      <c r="B962" s="2" t="s">
        <v>1410</v>
      </c>
      <c r="C962" s="2">
        <v>36</v>
      </c>
      <c r="D962" s="2" t="s">
        <v>451</v>
      </c>
      <c r="E962" s="2"/>
      <c r="F962" s="2"/>
      <c r="G962" s="2"/>
      <c r="H962" s="2"/>
    </row>
    <row r="963" spans="2:8">
      <c r="B963" s="2" t="s">
        <v>1411</v>
      </c>
      <c r="C963" s="2">
        <v>39</v>
      </c>
      <c r="D963" s="2" t="s">
        <v>451</v>
      </c>
      <c r="E963" s="2"/>
      <c r="F963" s="2"/>
      <c r="G963" s="2"/>
      <c r="H963" s="2"/>
    </row>
    <row r="964" spans="2:8">
      <c r="B964" s="2" t="s">
        <v>1412</v>
      </c>
      <c r="C964" s="2">
        <v>41</v>
      </c>
      <c r="D964" s="2" t="s">
        <v>451</v>
      </c>
      <c r="E964" s="2"/>
      <c r="F964" s="2"/>
      <c r="G964" s="2"/>
      <c r="H964" s="2"/>
    </row>
    <row r="965" spans="2:8">
      <c r="B965" s="2" t="s">
        <v>1413</v>
      </c>
      <c r="C965" s="2">
        <v>24</v>
      </c>
      <c r="D965" s="2" t="s">
        <v>451</v>
      </c>
      <c r="E965" s="2"/>
      <c r="F965" s="2"/>
      <c r="G965" s="2"/>
      <c r="H965" s="2"/>
    </row>
    <row r="966" spans="2:8">
      <c r="B966" s="2" t="s">
        <v>1414</v>
      </c>
      <c r="C966" s="2">
        <v>24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21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32</v>
      </c>
      <c r="D968" s="2" t="s">
        <v>451</v>
      </c>
      <c r="E968" s="2"/>
      <c r="F968" s="2"/>
      <c r="G968" s="2"/>
      <c r="H968" s="2"/>
    </row>
    <row r="969" spans="2:8">
      <c r="B969" s="2" t="s">
        <v>1417</v>
      </c>
      <c r="C969" s="2">
        <v>22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24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24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24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21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32</v>
      </c>
      <c r="D974" s="2" t="s">
        <v>451</v>
      </c>
      <c r="E974" s="2"/>
      <c r="F974" s="2"/>
      <c r="G974" s="2"/>
      <c r="H974" s="2"/>
    </row>
    <row r="975" spans="2:8">
      <c r="B975" s="2" t="s">
        <v>1423</v>
      </c>
      <c r="C975" s="2">
        <v>34</v>
      </c>
      <c r="D975" s="2" t="s">
        <v>451</v>
      </c>
      <c r="E975" s="2"/>
      <c r="F975" s="2"/>
      <c r="G975" s="2"/>
      <c r="H975" s="2"/>
    </row>
    <row r="976" spans="2:8">
      <c r="B976" s="2" t="s">
        <v>1424</v>
      </c>
      <c r="C976" s="2">
        <v>34</v>
      </c>
      <c r="D976" s="2" t="s">
        <v>451</v>
      </c>
      <c r="E976" s="2"/>
      <c r="F976" s="2"/>
      <c r="G976" s="2"/>
      <c r="H976" s="2"/>
    </row>
    <row r="977" spans="2:8">
      <c r="B977" s="2" t="s">
        <v>1425</v>
      </c>
      <c r="C977" s="2">
        <v>27</v>
      </c>
      <c r="D977" s="2" t="s">
        <v>451</v>
      </c>
      <c r="E977" s="2"/>
      <c r="F977" s="2"/>
      <c r="G977" s="2"/>
      <c r="H977" s="2"/>
    </row>
    <row r="978" spans="2:8">
      <c r="B978" s="2" t="s">
        <v>1426</v>
      </c>
      <c r="C978" s="2">
        <v>27</v>
      </c>
      <c r="D978" s="2" t="s">
        <v>451</v>
      </c>
      <c r="E978" s="2"/>
      <c r="F978" s="2"/>
      <c r="G978" s="2"/>
      <c r="H978" s="2"/>
    </row>
    <row r="979" spans="2:8">
      <c r="B979" s="2" t="s">
        <v>1427</v>
      </c>
      <c r="C979" s="2">
        <v>27</v>
      </c>
      <c r="D979" s="2" t="s">
        <v>451</v>
      </c>
      <c r="E979" s="2"/>
      <c r="F979" s="2"/>
      <c r="G979" s="2"/>
      <c r="H979" s="2"/>
    </row>
    <row r="980" spans="2:8">
      <c r="B980" s="2" t="s">
        <v>1428</v>
      </c>
      <c r="C980" s="2">
        <v>23</v>
      </c>
      <c r="D980" s="2" t="s">
        <v>451</v>
      </c>
      <c r="E980" s="2"/>
      <c r="F980" s="2"/>
      <c r="G980" s="2"/>
      <c r="H980" s="2"/>
    </row>
    <row r="981" spans="2:8">
      <c r="B981" s="2" t="s">
        <v>1429</v>
      </c>
      <c r="C981" s="2">
        <v>16</v>
      </c>
      <c r="D981" s="2" t="s">
        <v>451</v>
      </c>
      <c r="E981" s="2"/>
      <c r="F981" s="2"/>
      <c r="G981" s="2"/>
      <c r="H981" s="2"/>
    </row>
    <row r="982" spans="2:8">
      <c r="B982" s="2" t="s">
        <v>1430</v>
      </c>
      <c r="C982" s="2">
        <v>12</v>
      </c>
      <c r="D982" s="2" t="s">
        <v>451</v>
      </c>
      <c r="E982" s="2"/>
      <c r="F982" s="2"/>
      <c r="G982" s="2"/>
      <c r="H982" s="2"/>
    </row>
    <row r="983" spans="2:8">
      <c r="B983" s="2" t="s">
        <v>1431</v>
      </c>
      <c r="C983" s="2">
        <v>22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31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32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24</v>
      </c>
      <c r="D986" s="2" t="s">
        <v>451</v>
      </c>
      <c r="E986" s="2"/>
      <c r="F986" s="2"/>
      <c r="G986" s="2"/>
      <c r="H986" s="2"/>
    </row>
    <row r="987" spans="2:8">
      <c r="B987" s="2" t="s">
        <v>1435</v>
      </c>
      <c r="C987" s="2">
        <v>21</v>
      </c>
      <c r="D987" s="2" t="s">
        <v>451</v>
      </c>
      <c r="E987" s="2"/>
      <c r="F987" s="2"/>
      <c r="G987" s="2"/>
      <c r="H987" s="2"/>
    </row>
    <row r="988" spans="2:8">
      <c r="B988" s="2" t="s">
        <v>1436</v>
      </c>
      <c r="C988" s="2">
        <v>19</v>
      </c>
      <c r="D988" s="2" t="s">
        <v>451</v>
      </c>
      <c r="E988" s="2"/>
      <c r="F988" s="2"/>
      <c r="G988" s="2"/>
      <c r="H988" s="2"/>
    </row>
    <row r="989" spans="2:8">
      <c r="B989" s="2" t="s">
        <v>1437</v>
      </c>
      <c r="C989" s="2">
        <v>17</v>
      </c>
      <c r="D989" s="2" t="s">
        <v>451</v>
      </c>
      <c r="E989" s="2"/>
      <c r="F989" s="2"/>
      <c r="G989" s="2"/>
      <c r="H989" s="2"/>
    </row>
    <row r="990" spans="2:8">
      <c r="B990" s="2" t="s">
        <v>1438</v>
      </c>
      <c r="C990" s="2">
        <v>27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21</v>
      </c>
      <c r="D991" s="2" t="s">
        <v>451</v>
      </c>
      <c r="E991" s="2"/>
      <c r="F991" s="2"/>
      <c r="G991" s="2"/>
      <c r="H991" s="2"/>
    </row>
    <row r="992" spans="2:8">
      <c r="B992" s="2" t="s">
        <v>1440</v>
      </c>
      <c r="C992" s="2">
        <v>23</v>
      </c>
      <c r="D992" s="2" t="s">
        <v>451</v>
      </c>
      <c r="E992" s="2"/>
      <c r="F992" s="2"/>
      <c r="G992" s="2"/>
      <c r="H992" s="2"/>
    </row>
    <row r="993" spans="2:8">
      <c r="B993" s="2" t="s">
        <v>1441</v>
      </c>
      <c r="C993" s="2">
        <v>23</v>
      </c>
      <c r="D993" s="2" t="s">
        <v>451</v>
      </c>
      <c r="E993" s="2"/>
      <c r="F993" s="2"/>
      <c r="G993" s="2"/>
      <c r="H993" s="2"/>
    </row>
    <row r="994" spans="2:8">
      <c r="B994" s="2" t="s">
        <v>1442</v>
      </c>
      <c r="C994" s="2">
        <v>21</v>
      </c>
      <c r="D994" s="2" t="s">
        <v>451</v>
      </c>
      <c r="E994" s="2"/>
      <c r="F994" s="2"/>
      <c r="G994" s="2"/>
      <c r="H994" s="2"/>
    </row>
    <row r="995" spans="2:8">
      <c r="B995" s="2" t="s">
        <v>1443</v>
      </c>
      <c r="C995" s="2">
        <v>26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29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30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28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14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14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13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37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36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26</v>
      </c>
      <c r="D1004" s="2" t="s">
        <v>451</v>
      </c>
      <c r="E1004" s="2"/>
      <c r="F1004" s="2"/>
      <c r="G1004" s="2"/>
      <c r="H1004" s="2"/>
    </row>
    <row r="1005" spans="2:8">
      <c r="B1005" s="2" t="s">
        <v>1453</v>
      </c>
      <c r="C1005" s="2">
        <v>25</v>
      </c>
      <c r="D1005" s="2" t="s">
        <v>451</v>
      </c>
      <c r="E1005" s="2"/>
      <c r="F1005" s="2"/>
      <c r="G1005" s="2"/>
      <c r="H1005" s="2"/>
    </row>
    <row r="1006" spans="2:8">
      <c r="B1006" s="2" t="s">
        <v>1454</v>
      </c>
      <c r="C1006" s="2">
        <v>27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28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27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24</v>
      </c>
      <c r="D1009" s="2" t="s">
        <v>451</v>
      </c>
      <c r="E1009" s="2"/>
      <c r="F1009" s="2"/>
      <c r="G1009" s="2"/>
      <c r="H1009" s="2"/>
    </row>
    <row r="1010" spans="2:8">
      <c r="B1010" s="2" t="s">
        <v>1458</v>
      </c>
      <c r="C1010" s="2">
        <v>27</v>
      </c>
      <c r="D1010" s="2" t="s">
        <v>451</v>
      </c>
      <c r="E1010" s="2"/>
      <c r="F1010" s="2"/>
      <c r="G1010" s="2"/>
      <c r="H1010" s="2"/>
    </row>
    <row r="1011" spans="2:8">
      <c r="B1011" s="2" t="s">
        <v>1459</v>
      </c>
      <c r="C1011" s="2">
        <v>24</v>
      </c>
      <c r="D1011" s="2" t="s">
        <v>451</v>
      </c>
      <c r="E1011" s="2"/>
      <c r="F1011" s="2"/>
      <c r="G1011" s="2"/>
      <c r="H1011" s="2"/>
    </row>
    <row r="1012" spans="2:8">
      <c r="B1012" s="2" t="s">
        <v>1460</v>
      </c>
      <c r="C1012" s="2">
        <v>20</v>
      </c>
      <c r="D1012" s="2" t="s">
        <v>451</v>
      </c>
      <c r="E1012" s="2"/>
      <c r="F1012" s="2"/>
      <c r="G1012" s="2"/>
      <c r="H1012" s="2"/>
    </row>
    <row r="1013" spans="2:8">
      <c r="B1013" s="2" t="s">
        <v>1461</v>
      </c>
      <c r="C1013" s="2">
        <v>27</v>
      </c>
      <c r="D1013" s="2" t="s">
        <v>451</v>
      </c>
      <c r="E1013" s="2"/>
      <c r="F1013" s="2"/>
      <c r="G1013" s="2"/>
      <c r="H1013" s="2"/>
    </row>
    <row r="1014" spans="2:8">
      <c r="B1014" s="2" t="s">
        <v>1462</v>
      </c>
      <c r="C1014" s="2">
        <v>25</v>
      </c>
      <c r="D1014" s="2" t="s">
        <v>451</v>
      </c>
      <c r="E1014" s="2"/>
      <c r="F1014" s="2"/>
      <c r="G1014" s="2"/>
      <c r="H1014" s="2"/>
    </row>
    <row r="1015" spans="2:8">
      <c r="B1015" s="2" t="s">
        <v>1463</v>
      </c>
      <c r="C1015" s="2">
        <v>23</v>
      </c>
      <c r="D1015" s="2" t="s">
        <v>451</v>
      </c>
      <c r="E1015" s="2"/>
      <c r="F1015" s="2"/>
      <c r="G1015" s="2"/>
      <c r="H1015" s="2"/>
    </row>
    <row r="1016" spans="2:8">
      <c r="B1016" s="2" t="s">
        <v>1464</v>
      </c>
      <c r="C1016" s="2">
        <v>22</v>
      </c>
      <c r="D1016" s="2" t="s">
        <v>451</v>
      </c>
      <c r="E1016" s="2"/>
      <c r="F1016" s="2"/>
      <c r="G1016" s="2"/>
      <c r="H1016" s="2"/>
    </row>
    <row r="1017" spans="2:8">
      <c r="B1017" s="2" t="s">
        <v>1465</v>
      </c>
      <c r="C1017" s="2">
        <v>30</v>
      </c>
      <c r="D1017" s="2" t="s">
        <v>451</v>
      </c>
      <c r="E1017" s="2"/>
      <c r="F1017" s="2"/>
      <c r="G1017" s="2"/>
      <c r="H1017" s="2"/>
    </row>
    <row r="1018" spans="2:8">
      <c r="B1018" s="2" t="s">
        <v>1466</v>
      </c>
      <c r="C1018" s="2">
        <v>33</v>
      </c>
      <c r="D1018" s="2" t="s">
        <v>451</v>
      </c>
      <c r="E1018" s="2"/>
      <c r="F1018" s="2"/>
      <c r="G1018" s="2"/>
      <c r="H1018" s="2"/>
    </row>
    <row r="1019" spans="2:8">
      <c r="B1019" s="2" t="s">
        <v>1467</v>
      </c>
      <c r="C1019" s="2">
        <v>35</v>
      </c>
      <c r="D1019" s="2" t="s">
        <v>451</v>
      </c>
      <c r="E1019" s="2"/>
      <c r="F1019" s="2"/>
      <c r="G1019" s="2"/>
      <c r="H1019" s="2"/>
    </row>
    <row r="1020" spans="2:8">
      <c r="B1020" s="2" t="s">
        <v>1468</v>
      </c>
      <c r="C1020" s="2">
        <v>36</v>
      </c>
      <c r="D1020" s="2" t="s">
        <v>451</v>
      </c>
      <c r="E1020" s="2"/>
      <c r="F1020" s="2"/>
      <c r="G1020" s="2"/>
      <c r="H1020" s="2"/>
    </row>
    <row r="1021" spans="2:8">
      <c r="B1021" s="2" t="s">
        <v>1469</v>
      </c>
      <c r="C1021" s="2">
        <v>15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19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19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18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16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14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11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13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18</v>
      </c>
      <c r="D1029" s="2" t="s">
        <v>451</v>
      </c>
      <c r="E1029" s="2"/>
      <c r="F1029" s="2"/>
      <c r="G1029" s="2"/>
      <c r="H1029" s="2"/>
    </row>
    <row r="1030" spans="2:8">
      <c r="B1030" s="2" t="s">
        <v>1478</v>
      </c>
      <c r="C1030" s="2">
        <v>34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33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22</v>
      </c>
      <c r="D1032" s="2" t="s">
        <v>451</v>
      </c>
      <c r="E1032" s="2"/>
      <c r="F1032" s="2"/>
      <c r="G1032" s="2"/>
      <c r="H1032" s="2"/>
    </row>
    <row r="1033" spans="2:8">
      <c r="B1033" s="2" t="s">
        <v>1481</v>
      </c>
      <c r="C1033" s="2">
        <v>23</v>
      </c>
      <c r="D1033" s="2" t="s">
        <v>451</v>
      </c>
      <c r="E1033" s="2"/>
      <c r="F1033" s="2"/>
      <c r="G1033" s="2"/>
      <c r="H1033" s="2"/>
    </row>
    <row r="1034" spans="2:8">
      <c r="B1034" s="2" t="s">
        <v>1482</v>
      </c>
      <c r="C1034" s="2">
        <v>22</v>
      </c>
      <c r="D1034" s="2" t="s">
        <v>451</v>
      </c>
      <c r="E1034" s="2"/>
      <c r="F1034" s="2"/>
      <c r="G1034" s="2"/>
      <c r="H1034" s="2"/>
    </row>
    <row r="1035" spans="2:8">
      <c r="B1035" s="2" t="s">
        <v>1483</v>
      </c>
      <c r="C1035" s="2">
        <v>20</v>
      </c>
      <c r="D1035" s="2" t="s">
        <v>451</v>
      </c>
      <c r="E1035" s="2"/>
      <c r="F1035" s="2"/>
      <c r="G1035" s="2"/>
      <c r="H1035" s="2"/>
    </row>
    <row r="1036" spans="2:8">
      <c r="B1036" s="2" t="s">
        <v>1484</v>
      </c>
      <c r="C1036" s="2">
        <v>27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35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34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32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14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13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27</v>
      </c>
      <c r="D1042" s="2" t="s">
        <v>451</v>
      </c>
      <c r="E1042" s="2"/>
      <c r="F1042" s="2"/>
      <c r="G1042" s="2"/>
      <c r="H1042" s="2"/>
    </row>
    <row r="1043" spans="2:8">
      <c r="B1043" s="2" t="s">
        <v>1491</v>
      </c>
      <c r="C1043" s="2">
        <v>27</v>
      </c>
      <c r="D1043" s="2" t="s">
        <v>451</v>
      </c>
      <c r="E1043" s="2"/>
      <c r="F1043" s="2"/>
      <c r="G1043" s="2"/>
      <c r="H1043" s="2"/>
    </row>
    <row r="1044" spans="2:8">
      <c r="B1044" s="2" t="s">
        <v>1492</v>
      </c>
      <c r="C1044" s="2">
        <v>28</v>
      </c>
      <c r="D1044" s="2" t="s">
        <v>451</v>
      </c>
      <c r="E1044" s="2"/>
      <c r="F1044" s="2"/>
      <c r="G1044" s="2"/>
      <c r="H1044" s="2"/>
    </row>
    <row r="1045" spans="2:8">
      <c r="B1045" s="2" t="s">
        <v>1493</v>
      </c>
      <c r="C1045" s="2">
        <v>21</v>
      </c>
      <c r="D1045" s="2" t="s">
        <v>451</v>
      </c>
      <c r="E1045" s="2"/>
      <c r="F1045" s="2"/>
      <c r="G1045" s="2"/>
      <c r="H1045" s="2"/>
    </row>
    <row r="1046" spans="2:8">
      <c r="B1046" s="2" t="s">
        <v>1494</v>
      </c>
      <c r="C1046" s="2">
        <v>31</v>
      </c>
      <c r="D1046" s="2" t="s">
        <v>451</v>
      </c>
      <c r="E1046" s="2"/>
      <c r="F1046" s="2"/>
      <c r="G1046" s="2"/>
      <c r="H1046" s="2"/>
    </row>
    <row r="1047" spans="2:8">
      <c r="B1047" s="2" t="s">
        <v>1495</v>
      </c>
      <c r="C1047" s="2">
        <v>24</v>
      </c>
      <c r="D1047" s="2" t="s">
        <v>451</v>
      </c>
      <c r="E1047" s="2"/>
      <c r="F1047" s="2"/>
      <c r="G1047" s="2"/>
      <c r="H1047" s="2"/>
    </row>
    <row r="1048" spans="2:8">
      <c r="B1048" s="2" t="s">
        <v>1496</v>
      </c>
      <c r="C1048" s="2">
        <v>25</v>
      </c>
      <c r="D1048" s="2" t="s">
        <v>451</v>
      </c>
      <c r="E1048" s="2"/>
      <c r="F1048" s="2"/>
      <c r="G1048" s="2"/>
      <c r="H1048" s="2"/>
    </row>
    <row r="1049" spans="2:8">
      <c r="B1049" s="2" t="s">
        <v>1497</v>
      </c>
      <c r="C1049" s="2">
        <v>24</v>
      </c>
      <c r="D1049" s="2" t="s">
        <v>451</v>
      </c>
      <c r="E1049" s="2"/>
      <c r="F1049" s="2"/>
      <c r="G1049" s="2"/>
      <c r="H1049" s="2"/>
    </row>
    <row r="1050" spans="2:8">
      <c r="B1050" s="2" t="s">
        <v>1498</v>
      </c>
      <c r="C1050" s="2">
        <v>25</v>
      </c>
      <c r="D1050" s="2" t="s">
        <v>451</v>
      </c>
      <c r="E1050" s="2"/>
      <c r="F1050" s="2"/>
      <c r="G1050" s="2"/>
      <c r="H1050" s="2"/>
    </row>
    <row r="1051" spans="2:8">
      <c r="B1051" s="2" t="s">
        <v>1499</v>
      </c>
      <c r="C1051" s="2">
        <v>23</v>
      </c>
      <c r="D1051" s="2" t="s">
        <v>451</v>
      </c>
      <c r="E1051" s="2"/>
      <c r="F1051" s="2"/>
      <c r="G1051" s="2"/>
      <c r="H1051" s="2"/>
    </row>
    <row r="1052" spans="2:8">
      <c r="B1052" s="2" t="s">
        <v>1500</v>
      </c>
      <c r="C1052" s="2">
        <v>22</v>
      </c>
      <c r="D1052" s="2" t="s">
        <v>451</v>
      </c>
      <c r="E1052" s="2"/>
      <c r="F1052" s="2"/>
      <c r="G1052" s="2"/>
      <c r="H1052" s="2"/>
    </row>
    <row r="1053" spans="2:8">
      <c r="B1053" s="2" t="s">
        <v>1501</v>
      </c>
      <c r="C1053" s="2">
        <v>20</v>
      </c>
      <c r="D1053" s="2" t="s">
        <v>451</v>
      </c>
      <c r="E1053" s="2"/>
      <c r="F1053" s="2"/>
      <c r="G1053" s="2"/>
      <c r="H1053" s="2"/>
    </row>
    <row r="1054" spans="2:8">
      <c r="B1054" s="2" t="s">
        <v>1502</v>
      </c>
      <c r="C1054" s="2">
        <v>19</v>
      </c>
      <c r="D1054" s="2" t="s">
        <v>451</v>
      </c>
      <c r="E1054" s="2"/>
      <c r="F1054" s="2"/>
      <c r="G1054" s="2"/>
      <c r="H1054" s="2"/>
    </row>
    <row r="1055" spans="2:8">
      <c r="B1055" s="2" t="s">
        <v>1503</v>
      </c>
      <c r="C1055" s="2">
        <v>20</v>
      </c>
      <c r="D1055" s="2" t="s">
        <v>451</v>
      </c>
      <c r="E1055" s="2"/>
      <c r="F1055" s="2"/>
      <c r="G1055" s="2"/>
      <c r="H1055" s="2"/>
    </row>
    <row r="1056" spans="2:8">
      <c r="B1056" s="2" t="s">
        <v>1504</v>
      </c>
      <c r="C1056" s="2">
        <v>34</v>
      </c>
      <c r="D1056" s="2" t="s">
        <v>451</v>
      </c>
      <c r="E1056" s="2"/>
      <c r="F1056" s="2"/>
      <c r="G1056" s="2"/>
      <c r="H1056" s="2"/>
    </row>
    <row r="1057" spans="2:8">
      <c r="B1057" s="2" t="s">
        <v>1505</v>
      </c>
      <c r="C1057" s="2">
        <v>33</v>
      </c>
      <c r="D1057" s="2" t="s">
        <v>451</v>
      </c>
      <c r="E1057" s="2"/>
      <c r="F1057" s="2"/>
      <c r="G1057" s="2"/>
      <c r="H1057" s="2"/>
    </row>
    <row r="1058" spans="2:8">
      <c r="B1058" s="2" t="s">
        <v>1506</v>
      </c>
      <c r="C1058" s="2">
        <v>36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35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21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18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17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20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23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21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25</v>
      </c>
      <c r="D1066" s="2" t="s">
        <v>451</v>
      </c>
      <c r="E1066" s="2"/>
      <c r="F1066" s="2"/>
      <c r="G1066" s="2"/>
      <c r="H1066" s="2"/>
    </row>
    <row r="1067" spans="2:8">
      <c r="B1067" s="2" t="s">
        <v>1515</v>
      </c>
      <c r="C1067" s="2">
        <v>22</v>
      </c>
      <c r="D1067" s="2" t="s">
        <v>451</v>
      </c>
      <c r="E1067" s="2"/>
      <c r="F1067" s="2"/>
      <c r="G1067" s="2"/>
      <c r="H1067" s="2"/>
    </row>
    <row r="1068" spans="2:8">
      <c r="B1068" s="2" t="s">
        <v>1516</v>
      </c>
      <c r="C1068" s="2">
        <v>34</v>
      </c>
      <c r="D1068" s="2" t="s">
        <v>451</v>
      </c>
      <c r="E1068" s="2"/>
      <c r="F1068" s="2"/>
      <c r="G1068" s="2"/>
      <c r="H1068" s="2"/>
    </row>
    <row r="1069" spans="2:8">
      <c r="B1069" s="2" t="s">
        <v>1517</v>
      </c>
      <c r="C1069" s="2">
        <v>34</v>
      </c>
      <c r="D1069" s="2" t="s">
        <v>451</v>
      </c>
      <c r="E1069" s="2"/>
      <c r="F1069" s="2"/>
      <c r="G1069" s="2"/>
      <c r="H1069" s="2"/>
    </row>
    <row r="1070" spans="2:8">
      <c r="B1070" s="2" t="s">
        <v>1518</v>
      </c>
      <c r="C1070" s="2">
        <v>22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27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26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29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29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27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26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23</v>
      </c>
      <c r="D1077" s="2" t="s">
        <v>451</v>
      </c>
      <c r="E1077" s="2"/>
      <c r="F1077" s="2"/>
      <c r="G1077" s="2"/>
      <c r="H1077" s="2"/>
    </row>
    <row r="1078" spans="2:8">
      <c r="B1078" s="2" t="s">
        <v>1526</v>
      </c>
      <c r="C1078" s="2">
        <v>29</v>
      </c>
      <c r="D1078" s="2" t="s">
        <v>451</v>
      </c>
      <c r="E1078" s="2"/>
      <c r="F1078" s="2"/>
      <c r="G1078" s="2"/>
      <c r="H1078" s="2"/>
    </row>
    <row r="1079" spans="2:8">
      <c r="B1079" s="2" t="s">
        <v>1527</v>
      </c>
      <c r="C1079" s="2">
        <v>27</v>
      </c>
      <c r="D1079" s="2" t="s">
        <v>451</v>
      </c>
      <c r="E1079" s="2"/>
      <c r="F1079" s="2"/>
      <c r="G1079" s="2"/>
      <c r="H1079" s="2"/>
    </row>
    <row r="1080" spans="2:8">
      <c r="B1080" s="2" t="s">
        <v>1528</v>
      </c>
      <c r="C1080" s="2">
        <v>27</v>
      </c>
      <c r="D1080" s="2" t="s">
        <v>451</v>
      </c>
      <c r="E1080" s="2"/>
      <c r="F1080" s="2"/>
      <c r="G1080" s="2"/>
      <c r="H1080" s="2"/>
    </row>
    <row r="1081" spans="2:8">
      <c r="B1081" s="2" t="s">
        <v>1529</v>
      </c>
      <c r="C1081" s="2">
        <v>25</v>
      </c>
      <c r="D1081" s="2" t="s">
        <v>451</v>
      </c>
      <c r="E1081" s="2"/>
      <c r="F1081" s="2"/>
      <c r="G1081" s="2"/>
      <c r="H1081" s="2"/>
    </row>
    <row r="1082" spans="2:8">
      <c r="B1082" s="2" t="s">
        <v>1530</v>
      </c>
      <c r="C1082" s="2">
        <v>21</v>
      </c>
      <c r="D1082" s="2" t="s">
        <v>451</v>
      </c>
      <c r="E1082" s="2"/>
      <c r="F1082" s="2"/>
      <c r="G1082" s="2"/>
      <c r="H1082" s="2"/>
    </row>
    <row r="1083" spans="2:8">
      <c r="B1083" s="2" t="s">
        <v>1531</v>
      </c>
      <c r="C1083" s="2">
        <v>17</v>
      </c>
      <c r="D1083" s="2" t="s">
        <v>451</v>
      </c>
      <c r="E1083" s="2"/>
      <c r="F1083" s="2"/>
      <c r="G1083" s="2"/>
      <c r="H1083" s="2"/>
    </row>
    <row r="1084" spans="2:8">
      <c r="B1084" s="2" t="s">
        <v>1532</v>
      </c>
      <c r="C1084" s="2">
        <v>38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23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22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22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20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14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13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12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18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33</v>
      </c>
      <c r="D1093" s="2" t="s">
        <v>451</v>
      </c>
      <c r="E1093" s="2"/>
      <c r="F1093" s="2"/>
      <c r="G1093" s="2"/>
      <c r="H1093" s="2"/>
    </row>
    <row r="1094" spans="2:8">
      <c r="B1094" s="2" t="s">
        <v>1542</v>
      </c>
      <c r="C1094" s="2">
        <v>31</v>
      </c>
      <c r="D1094" s="2" t="s">
        <v>451</v>
      </c>
      <c r="E1094" s="2"/>
      <c r="F1094" s="2"/>
      <c r="G1094" s="2"/>
      <c r="H1094" s="2"/>
    </row>
    <row r="1095" spans="2:8">
      <c r="B1095" s="2" t="s">
        <v>1543</v>
      </c>
      <c r="C1095" s="2">
        <v>22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25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28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26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25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25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37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37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36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31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37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35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26</v>
      </c>
      <c r="D1107" s="2" t="s">
        <v>451</v>
      </c>
      <c r="E1107" s="2"/>
      <c r="F1107" s="2"/>
      <c r="G1107" s="2"/>
      <c r="H1107" s="2"/>
    </row>
    <row r="1108" spans="2:8">
      <c r="B1108" s="2" t="s">
        <v>1556</v>
      </c>
      <c r="C1108" s="2">
        <v>36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35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34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25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27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27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25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29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27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11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36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39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37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27</v>
      </c>
      <c r="D1121" s="2" t="s">
        <v>451</v>
      </c>
      <c r="E1121" s="2"/>
      <c r="F1121" s="2"/>
      <c r="G1121" s="2"/>
      <c r="H1121" s="2"/>
    </row>
    <row r="1122" spans="2:8">
      <c r="B1122" s="2" t="s">
        <v>1570</v>
      </c>
      <c r="C1122" s="2">
        <v>29</v>
      </c>
      <c r="D1122" s="2" t="s">
        <v>451</v>
      </c>
      <c r="E1122" s="2"/>
      <c r="F1122" s="2"/>
      <c r="G1122" s="2"/>
      <c r="H1122" s="2"/>
    </row>
    <row r="1123" spans="2:8">
      <c r="B1123" s="2" t="s">
        <v>1571</v>
      </c>
      <c r="C1123" s="2">
        <v>23</v>
      </c>
      <c r="D1123" s="2" t="s">
        <v>451</v>
      </c>
      <c r="E1123" s="2"/>
      <c r="F1123" s="2"/>
      <c r="G1123" s="2"/>
      <c r="H1123" s="2"/>
    </row>
    <row r="1124" spans="2:8">
      <c r="B1124" s="2" t="s">
        <v>1572</v>
      </c>
      <c r="C1124" s="2">
        <v>27</v>
      </c>
      <c r="D1124" s="2" t="s">
        <v>451</v>
      </c>
      <c r="E1124" s="2"/>
      <c r="F1124" s="2"/>
      <c r="G1124" s="2"/>
      <c r="H1124" s="2"/>
    </row>
    <row r="1125" spans="2:8">
      <c r="B1125" s="2" t="s">
        <v>1573</v>
      </c>
      <c r="C1125" s="2">
        <v>26</v>
      </c>
      <c r="D1125" s="2" t="s">
        <v>451</v>
      </c>
      <c r="E1125" s="2"/>
      <c r="F1125" s="2"/>
      <c r="G1125" s="2"/>
      <c r="H1125" s="2"/>
    </row>
    <row r="1126" spans="2:8">
      <c r="B1126" s="2" t="s">
        <v>1574</v>
      </c>
      <c r="C1126" s="2">
        <v>36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37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35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37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36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31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34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32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27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26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27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24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37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35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37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36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16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17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27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34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33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33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30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17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16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15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14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28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26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25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29</v>
      </c>
      <c r="D1156" s="2" t="s">
        <v>451</v>
      </c>
      <c r="E1156" s="2"/>
      <c r="F1156" s="2"/>
      <c r="G1156" s="2"/>
      <c r="H1156" s="2"/>
    </row>
    <row r="1157" spans="2:8">
      <c r="B1157" s="2" t="s">
        <v>1605</v>
      </c>
      <c r="C1157" s="2">
        <v>29</v>
      </c>
      <c r="D1157" s="2" t="s">
        <v>451</v>
      </c>
      <c r="E1157" s="2"/>
      <c r="F1157" s="2"/>
      <c r="G1157" s="2"/>
      <c r="H1157" s="2"/>
    </row>
    <row r="1158" spans="2:8">
      <c r="B1158" s="2" t="s">
        <v>1606</v>
      </c>
      <c r="C1158" s="2">
        <v>12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18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20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20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22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20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18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22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19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36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34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28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29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24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37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37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32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30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30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28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36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33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31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30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36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34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41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39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35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23</v>
      </c>
      <c r="D1187" s="2" t="s">
        <v>451</v>
      </c>
      <c r="E1187" s="2"/>
      <c r="F1187" s="2"/>
      <c r="G1187" s="2"/>
      <c r="H1187" s="2"/>
    </row>
    <row r="1188" spans="2:8">
      <c r="B1188" s="2" t="s">
        <v>1636</v>
      </c>
      <c r="C1188" s="2">
        <v>18</v>
      </c>
      <c r="D1188" s="2" t="s">
        <v>451</v>
      </c>
      <c r="E1188" s="2"/>
      <c r="F1188" s="2"/>
      <c r="G1188" s="2"/>
      <c r="H1188" s="2"/>
    </row>
    <row r="1189" spans="2:8">
      <c r="B1189" s="2" t="s">
        <v>1637</v>
      </c>
      <c r="C1189" s="2">
        <v>19</v>
      </c>
      <c r="D1189" s="2" t="s">
        <v>451</v>
      </c>
      <c r="E1189" s="2"/>
      <c r="F1189" s="2"/>
      <c r="G1189" s="2"/>
      <c r="H1189" s="2"/>
    </row>
    <row r="1190" spans="2:8">
      <c r="B1190" s="2" t="s">
        <v>1638</v>
      </c>
      <c r="C1190" s="2">
        <v>25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30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36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33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35</v>
      </c>
      <c r="D1194" s="2" t="s">
        <v>451</v>
      </c>
      <c r="E1194" s="2"/>
      <c r="F1194" s="2"/>
      <c r="G1194" s="2"/>
      <c r="H1194" s="2"/>
    </row>
    <row r="1195" spans="2:8">
      <c r="B1195" s="2" t="s">
        <v>1643</v>
      </c>
      <c r="C1195" s="2">
        <v>35</v>
      </c>
      <c r="D1195" s="2" t="s">
        <v>451</v>
      </c>
      <c r="E1195" s="2"/>
      <c r="F1195" s="2"/>
      <c r="G1195" s="2"/>
      <c r="H1195" s="2"/>
    </row>
    <row r="1196" spans="2:8">
      <c r="B1196" s="2" t="s">
        <v>1644</v>
      </c>
      <c r="C1196" s="2">
        <v>33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36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35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31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31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30</v>
      </c>
      <c r="D1201" s="2" t="s">
        <v>451</v>
      </c>
      <c r="E1201" s="2"/>
      <c r="F1201" s="2"/>
      <c r="G1201" s="2"/>
      <c r="H1201" s="2"/>
    </row>
    <row r="1202" spans="2:8">
      <c r="B1202" s="2" t="s">
        <v>1650</v>
      </c>
      <c r="C1202" s="2">
        <v>31</v>
      </c>
      <c r="D1202" s="2" t="s">
        <v>451</v>
      </c>
      <c r="E1202" s="2"/>
      <c r="F1202" s="2"/>
      <c r="G1202" s="2"/>
      <c r="H1202" s="2"/>
    </row>
    <row r="1203" spans="2:8">
      <c r="B1203" s="2" t="s">
        <v>1651</v>
      </c>
      <c r="C1203" s="2">
        <v>30</v>
      </c>
      <c r="D1203" s="2" t="s">
        <v>451</v>
      </c>
      <c r="E1203" s="2"/>
      <c r="F1203" s="2"/>
      <c r="G1203" s="2"/>
      <c r="H1203" s="2"/>
    </row>
    <row r="1204" spans="2:8">
      <c r="B1204" s="2" t="s">
        <v>1652</v>
      </c>
      <c r="C1204" s="2">
        <v>19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21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21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25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25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23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28</v>
      </c>
      <c r="D1210" s="2" t="s">
        <v>451</v>
      </c>
      <c r="E1210" s="2"/>
      <c r="F1210" s="2"/>
      <c r="G1210" s="2"/>
      <c r="H1210" s="2"/>
    </row>
    <row r="1211" spans="2:8">
      <c r="B1211" s="2" t="s">
        <v>1659</v>
      </c>
      <c r="C1211" s="2">
        <v>29</v>
      </c>
      <c r="D1211" s="2" t="s">
        <v>451</v>
      </c>
      <c r="E1211" s="2"/>
      <c r="F1211" s="2"/>
      <c r="G1211" s="2"/>
      <c r="H1211" s="2"/>
    </row>
    <row r="1212" spans="2:8">
      <c r="B1212" s="2" t="s">
        <v>1660</v>
      </c>
      <c r="C1212" s="2">
        <v>31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34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33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30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26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27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26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26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28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22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27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26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28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23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25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25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21</v>
      </c>
      <c r="D1228" s="2" t="s">
        <v>451</v>
      </c>
      <c r="E1228" s="2"/>
      <c r="F1228" s="2"/>
      <c r="G1228" s="2"/>
      <c r="H1228" s="2"/>
    </row>
    <row r="1229" spans="2:8">
      <c r="B1229" s="2" t="s">
        <v>1677</v>
      </c>
      <c r="C1229" s="2">
        <v>21</v>
      </c>
      <c r="D1229" s="2" t="s">
        <v>451</v>
      </c>
      <c r="E1229" s="2"/>
      <c r="F1229" s="2"/>
      <c r="G1229" s="2"/>
      <c r="H1229" s="2"/>
    </row>
    <row r="1230" spans="2:8">
      <c r="B1230" s="2" t="s">
        <v>1678</v>
      </c>
      <c r="C1230" s="2">
        <v>33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34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29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37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38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33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16</v>
      </c>
      <c r="D1236" s="2" t="s">
        <v>451</v>
      </c>
      <c r="E1236" s="2"/>
      <c r="F1236" s="2"/>
      <c r="G1236" s="2"/>
      <c r="H1236" s="2"/>
    </row>
    <row r="1237" spans="2:8">
      <c r="B1237" s="2" t="s">
        <v>1685</v>
      </c>
      <c r="C1237" s="2">
        <v>30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28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30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33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23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25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37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32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29</v>
      </c>
      <c r="D1245" s="2" t="s">
        <v>451</v>
      </c>
      <c r="E1245" s="2"/>
      <c r="F1245" s="2"/>
      <c r="G1245" s="2"/>
      <c r="H1245" s="2"/>
    </row>
    <row r="1246" spans="2:8">
      <c r="B1246" s="2" t="s">
        <v>1694</v>
      </c>
      <c r="C1246" s="2">
        <v>30</v>
      </c>
      <c r="D1246" s="2" t="s">
        <v>451</v>
      </c>
      <c r="E1246" s="2"/>
      <c r="F1246" s="2"/>
      <c r="G1246" s="2"/>
      <c r="H1246" s="2"/>
    </row>
    <row r="1247" spans="2:8">
      <c r="B1247" s="2" t="s">
        <v>1695</v>
      </c>
      <c r="C1247" s="2">
        <v>31</v>
      </c>
      <c r="D1247" s="2" t="s">
        <v>451</v>
      </c>
      <c r="E1247" s="2"/>
      <c r="F1247" s="2"/>
      <c r="G1247" s="2"/>
      <c r="H1247" s="2"/>
    </row>
    <row r="1248" spans="2:8">
      <c r="B1248" s="2" t="s">
        <v>1696</v>
      </c>
      <c r="C1248" s="2">
        <v>30</v>
      </c>
      <c r="D1248" s="2" t="s">
        <v>451</v>
      </c>
      <c r="E1248" s="2"/>
      <c r="F1248" s="2"/>
      <c r="G1248" s="2"/>
      <c r="H1248" s="2"/>
    </row>
    <row r="1249" spans="2:8">
      <c r="B1249" s="2" t="s">
        <v>1697</v>
      </c>
      <c r="C1249" s="2">
        <v>20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35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27</v>
      </c>
      <c r="D1251" s="2" t="s">
        <v>451</v>
      </c>
      <c r="E1251" s="2"/>
      <c r="F1251" s="2"/>
      <c r="G1251" s="2"/>
      <c r="H1251" s="2"/>
    </row>
    <row r="1252" spans="2:8">
      <c r="B1252" s="2" t="s">
        <v>1700</v>
      </c>
      <c r="C1252" s="2">
        <v>30</v>
      </c>
      <c r="D1252" s="2" t="s">
        <v>451</v>
      </c>
      <c r="E1252" s="2"/>
      <c r="F1252" s="2"/>
      <c r="G1252" s="2"/>
      <c r="H1252" s="2"/>
    </row>
    <row r="1253" spans="2:8">
      <c r="B1253" s="2" t="s">
        <v>1701</v>
      </c>
      <c r="C1253" s="2">
        <v>32</v>
      </c>
      <c r="D1253" s="2" t="s">
        <v>451</v>
      </c>
      <c r="E1253" s="2"/>
      <c r="F1253" s="2"/>
      <c r="G1253" s="2"/>
      <c r="H1253" s="2"/>
    </row>
    <row r="1254" spans="2:8">
      <c r="B1254" s="2" t="s">
        <v>1702</v>
      </c>
      <c r="C1254" s="2">
        <v>22</v>
      </c>
      <c r="D1254" s="2" t="s">
        <v>451</v>
      </c>
      <c r="E1254" s="2"/>
      <c r="F1254" s="2"/>
      <c r="G1254" s="2"/>
      <c r="H1254" s="2"/>
    </row>
    <row r="1255" spans="2:8">
      <c r="B1255" s="2" t="s">
        <v>1703</v>
      </c>
      <c r="C1255" s="2">
        <v>21</v>
      </c>
      <c r="D1255" s="2" t="s">
        <v>451</v>
      </c>
      <c r="E1255" s="2"/>
      <c r="F1255" s="2"/>
      <c r="G1255" s="2"/>
      <c r="H1255" s="2"/>
    </row>
    <row r="1256" spans="2:8">
      <c r="B1256" s="2" t="s">
        <v>1704</v>
      </c>
      <c r="C1256" s="2">
        <v>27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27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26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24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24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35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30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24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20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23</v>
      </c>
      <c r="D1265" s="2" t="s">
        <v>451</v>
      </c>
      <c r="E1265" s="2"/>
      <c r="F1265" s="2"/>
      <c r="G1265" s="2"/>
      <c r="H1265" s="2"/>
    </row>
    <row r="1266" spans="2:8">
      <c r="B1266" s="2" t="s">
        <v>1714</v>
      </c>
      <c r="C1266" s="2">
        <v>33</v>
      </c>
      <c r="D1266" s="2" t="s">
        <v>451</v>
      </c>
      <c r="E1266" s="2"/>
      <c r="F1266" s="2"/>
      <c r="G1266" s="2"/>
      <c r="H1266" s="2"/>
    </row>
    <row r="1267" spans="2:8">
      <c r="B1267" s="2" t="s">
        <v>1715</v>
      </c>
      <c r="C1267" s="2">
        <v>19</v>
      </c>
      <c r="D1267" s="2" t="s">
        <v>451</v>
      </c>
      <c r="E1267" s="2"/>
      <c r="F1267" s="2"/>
      <c r="G1267" s="2"/>
      <c r="H1267" s="2"/>
    </row>
    <row r="1268" spans="2:8">
      <c r="B1268" s="2" t="s">
        <v>1716</v>
      </c>
      <c r="C1268" s="2">
        <v>21</v>
      </c>
      <c r="D1268" s="2" t="s">
        <v>451</v>
      </c>
      <c r="E1268" s="2"/>
      <c r="F1268" s="2"/>
      <c r="G1268" s="2"/>
      <c r="H1268" s="2"/>
    </row>
    <row r="1269" spans="2:8">
      <c r="B1269" s="2" t="s">
        <v>1717</v>
      </c>
      <c r="C1269" s="2">
        <v>21</v>
      </c>
      <c r="D1269" s="2" t="s">
        <v>451</v>
      </c>
      <c r="E1269" s="2"/>
      <c r="F1269" s="2"/>
      <c r="G1269" s="2"/>
      <c r="H1269" s="2"/>
    </row>
    <row r="1270" spans="2:8">
      <c r="B1270" s="2" t="s">
        <v>1718</v>
      </c>
      <c r="C1270" s="2">
        <v>20</v>
      </c>
      <c r="D1270" s="2" t="s">
        <v>451</v>
      </c>
      <c r="E1270" s="2"/>
      <c r="F1270" s="2"/>
      <c r="G1270" s="2"/>
      <c r="H1270" s="2"/>
    </row>
    <row r="1271" spans="2:8">
      <c r="B1271" s="2" t="s">
        <v>1719</v>
      </c>
      <c r="C1271" s="2">
        <v>24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27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17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13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5</v>
      </c>
      <c r="D1275" s="2" t="s">
        <v>451</v>
      </c>
      <c r="E1275" s="2"/>
      <c r="F1275" s="2"/>
      <c r="G1275" s="2"/>
      <c r="H1275" s="2"/>
    </row>
    <row r="1276" spans="2:8">
      <c r="B1276" s="2" t="s">
        <v>1724</v>
      </c>
      <c r="C1276" s="2">
        <v>31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31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31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29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31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32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33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30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26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25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26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31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28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13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16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18</v>
      </c>
      <c r="D1291" s="2" t="s">
        <v>451</v>
      </c>
      <c r="E1291" s="2"/>
      <c r="F1291" s="2"/>
      <c r="G1291" s="2"/>
      <c r="H1291" s="2"/>
    </row>
    <row r="1292" spans="2:8">
      <c r="B1292" s="2" t="s">
        <v>1740</v>
      </c>
      <c r="C1292" s="2">
        <v>20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19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22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24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24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23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20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21</v>
      </c>
      <c r="D1299" s="2" t="s">
        <v>451</v>
      </c>
      <c r="E1299" s="2"/>
      <c r="F1299" s="2"/>
      <c r="G1299" s="2"/>
      <c r="H1299" s="2"/>
    </row>
    <row r="1300" spans="2:8">
      <c r="B1300" s="2" t="s">
        <v>1748</v>
      </c>
      <c r="C1300" s="2">
        <v>25</v>
      </c>
      <c r="D1300" s="2" t="s">
        <v>451</v>
      </c>
      <c r="E1300" s="2"/>
      <c r="F1300" s="2"/>
      <c r="G1300" s="2"/>
      <c r="H1300" s="2"/>
    </row>
    <row r="1301" spans="2:8">
      <c r="B1301" s="2" t="s">
        <v>1749</v>
      </c>
      <c r="C1301" s="2">
        <v>24</v>
      </c>
      <c r="D1301" s="2" t="s">
        <v>451</v>
      </c>
      <c r="E1301" s="2"/>
      <c r="F1301" s="2"/>
      <c r="G1301" s="2"/>
      <c r="H1301" s="2"/>
    </row>
    <row r="1302" spans="2:8">
      <c r="B1302" s="2" t="s">
        <v>1750</v>
      </c>
      <c r="C1302" s="2">
        <v>20</v>
      </c>
      <c r="D1302" s="2" t="s">
        <v>451</v>
      </c>
      <c r="E1302" s="2"/>
      <c r="F1302" s="2"/>
      <c r="G1302" s="2"/>
      <c r="H1302" s="2"/>
    </row>
    <row r="1303" spans="2:8">
      <c r="B1303" s="2" t="s">
        <v>1751</v>
      </c>
      <c r="C1303" s="2">
        <v>17</v>
      </c>
      <c r="D1303" s="2" t="s">
        <v>451</v>
      </c>
      <c r="E1303" s="2"/>
      <c r="F1303" s="2"/>
      <c r="G1303" s="2"/>
      <c r="H1303" s="2"/>
    </row>
    <row r="1304" spans="2:8">
      <c r="B1304" s="2" t="s">
        <v>1752</v>
      </c>
      <c r="C1304" s="2">
        <v>32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18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11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40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39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36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42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41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38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33</v>
      </c>
      <c r="D1313" s="2" t="s">
        <v>451</v>
      </c>
      <c r="E1313" s="2"/>
      <c r="F1313" s="2"/>
      <c r="G1313" s="2"/>
      <c r="H1313" s="2"/>
    </row>
    <row r="1314" spans="2:8">
      <c r="B1314" s="2" t="s">
        <v>1762</v>
      </c>
      <c r="C1314" s="2">
        <v>33</v>
      </c>
      <c r="D1314" s="2" t="s">
        <v>451</v>
      </c>
      <c r="E1314" s="2"/>
      <c r="F1314" s="2"/>
      <c r="G1314" s="2"/>
      <c r="H1314" s="2"/>
    </row>
    <row r="1315" spans="2:8">
      <c r="B1315" s="2" t="s">
        <v>1763</v>
      </c>
      <c r="C1315" s="2">
        <v>33</v>
      </c>
      <c r="D1315" s="2" t="s">
        <v>451</v>
      </c>
      <c r="E1315" s="2"/>
      <c r="F1315" s="2"/>
      <c r="G1315" s="2"/>
      <c r="H1315" s="2"/>
    </row>
    <row r="1316" spans="2:8">
      <c r="B1316" s="2" t="s">
        <v>1764</v>
      </c>
      <c r="C1316" s="2">
        <v>25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24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23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22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26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26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31</v>
      </c>
      <c r="D1322" s="2" t="s">
        <v>451</v>
      </c>
      <c r="E1322" s="2"/>
      <c r="F1322" s="2"/>
      <c r="G1322" s="2"/>
      <c r="H1322" s="2"/>
    </row>
    <row r="1323" spans="2:8">
      <c r="B1323" s="2" t="s">
        <v>1771</v>
      </c>
      <c r="C1323" s="2">
        <v>33</v>
      </c>
      <c r="D1323" s="2" t="s">
        <v>451</v>
      </c>
      <c r="E1323" s="2"/>
      <c r="F1323" s="2"/>
      <c r="G1323" s="2"/>
      <c r="H1323" s="2"/>
    </row>
    <row r="1324" spans="2:8">
      <c r="B1324" s="2" t="s">
        <v>1772</v>
      </c>
      <c r="C1324" s="2">
        <v>31</v>
      </c>
      <c r="D1324" s="2" t="s">
        <v>451</v>
      </c>
      <c r="E1324" s="2"/>
      <c r="F1324" s="2"/>
      <c r="G1324" s="2"/>
      <c r="H1324" s="2"/>
    </row>
    <row r="1325" spans="2:8">
      <c r="B1325" s="2" t="s">
        <v>1773</v>
      </c>
      <c r="C1325" s="2">
        <v>30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32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29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25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25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23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12</v>
      </c>
      <c r="D1331" s="2" t="s">
        <v>451</v>
      </c>
      <c r="E1331" s="2"/>
      <c r="F1331" s="2"/>
      <c r="G1331" s="2"/>
      <c r="H1331" s="2"/>
    </row>
    <row r="1332" spans="2:8">
      <c r="B1332" s="2" t="s">
        <v>1780</v>
      </c>
      <c r="C1332" s="2">
        <v>19</v>
      </c>
      <c r="D1332" s="2" t="s">
        <v>451</v>
      </c>
      <c r="E1332" s="2"/>
      <c r="F1332" s="2"/>
      <c r="G1332" s="2"/>
      <c r="H1332" s="2"/>
    </row>
    <row r="1333" spans="2:8">
      <c r="B1333" s="2" t="s">
        <v>1781</v>
      </c>
      <c r="C1333" s="2">
        <v>20</v>
      </c>
      <c r="D1333" s="2" t="s">
        <v>451</v>
      </c>
      <c r="E1333" s="2"/>
      <c r="F1333" s="2"/>
      <c r="G1333" s="2"/>
      <c r="H1333" s="2"/>
    </row>
    <row r="1334" spans="2:8">
      <c r="B1334" s="2" t="s">
        <v>1782</v>
      </c>
      <c r="C1334" s="2">
        <v>22</v>
      </c>
      <c r="D1334" s="2" t="s">
        <v>451</v>
      </c>
      <c r="E1334" s="2"/>
      <c r="F1334" s="2"/>
      <c r="G1334" s="2"/>
      <c r="H1334" s="2"/>
    </row>
    <row r="1335" spans="2:8">
      <c r="B1335" s="2" t="s">
        <v>1783</v>
      </c>
      <c r="C1335" s="2">
        <v>26</v>
      </c>
      <c r="D1335" s="2" t="s">
        <v>451</v>
      </c>
      <c r="E1335" s="2"/>
      <c r="F1335" s="2"/>
      <c r="G1335" s="2"/>
      <c r="H1335" s="2"/>
    </row>
    <row r="1336" spans="2:8">
      <c r="B1336" s="2" t="s">
        <v>1784</v>
      </c>
      <c r="C1336" s="2">
        <v>28</v>
      </c>
      <c r="D1336" s="2" t="s">
        <v>451</v>
      </c>
      <c r="E1336" s="2"/>
      <c r="F1336" s="2"/>
      <c r="G1336" s="2"/>
      <c r="H1336" s="2"/>
    </row>
    <row r="1337" spans="2:8">
      <c r="B1337" s="2" t="s">
        <v>1785</v>
      </c>
      <c r="C1337" s="2">
        <v>21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20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15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33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34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32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33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33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32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31</v>
      </c>
      <c r="D1346" s="2" t="s">
        <v>451</v>
      </c>
      <c r="E1346" s="2"/>
      <c r="F1346" s="2"/>
      <c r="G1346" s="2"/>
      <c r="H1346" s="2"/>
    </row>
    <row r="1347" spans="2:8">
      <c r="B1347" s="2" t="s">
        <v>1795</v>
      </c>
      <c r="C1347" s="2">
        <v>31</v>
      </c>
      <c r="D1347" s="2" t="s">
        <v>451</v>
      </c>
      <c r="E1347" s="2"/>
      <c r="F1347" s="2"/>
      <c r="G1347" s="2"/>
      <c r="H1347" s="2"/>
    </row>
    <row r="1348" spans="2:8">
      <c r="B1348" s="2" t="s">
        <v>1796</v>
      </c>
      <c r="C1348" s="2">
        <v>21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25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30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34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35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41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43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26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35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31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38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37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37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37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35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32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31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36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32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18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33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32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31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32</v>
      </c>
      <c r="D1371" s="2" t="s">
        <v>451</v>
      </c>
      <c r="E1371" s="2"/>
      <c r="F1371" s="2"/>
      <c r="G1371" s="2"/>
      <c r="H1371" s="2"/>
    </row>
    <row r="1372" spans="2:8">
      <c r="B1372" s="2" t="s">
        <v>1820</v>
      </c>
      <c r="C1372" s="2">
        <v>32</v>
      </c>
      <c r="D1372" s="2" t="s">
        <v>451</v>
      </c>
      <c r="E1372" s="2"/>
      <c r="F1372" s="2"/>
      <c r="G1372" s="2"/>
      <c r="H1372" s="2"/>
    </row>
    <row r="1373" spans="2:8">
      <c r="B1373" s="2" t="s">
        <v>1821</v>
      </c>
      <c r="C1373" s="2">
        <v>23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29</v>
      </c>
      <c r="D1374" s="2" t="s">
        <v>451</v>
      </c>
      <c r="E1374" s="2"/>
      <c r="F1374" s="2"/>
      <c r="G1374" s="2"/>
      <c r="H1374" s="2"/>
    </row>
    <row r="1375" spans="2:8">
      <c r="B1375" s="2" t="s">
        <v>1823</v>
      </c>
      <c r="C1375" s="2">
        <v>27</v>
      </c>
      <c r="D1375" s="2" t="s">
        <v>451</v>
      </c>
      <c r="E1375" s="2"/>
      <c r="F1375" s="2"/>
      <c r="G1375" s="2"/>
      <c r="H1375" s="2"/>
    </row>
    <row r="1376" spans="2:8">
      <c r="B1376" s="2" t="s">
        <v>1824</v>
      </c>
      <c r="C1376" s="2">
        <v>25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29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19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20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27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36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37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36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32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35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37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35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29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26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34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35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34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40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39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35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12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37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36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33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23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24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24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35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34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31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29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28</v>
      </c>
      <c r="D1407" s="2" t="s">
        <v>451</v>
      </c>
      <c r="E1407" s="2"/>
      <c r="F1407" s="2"/>
      <c r="G1407" s="2"/>
      <c r="H1407" s="2"/>
    </row>
    <row r="1408" spans="2:8">
      <c r="B1408" s="2" t="s">
        <v>1856</v>
      </c>
      <c r="C1408" s="2">
        <v>26</v>
      </c>
      <c r="D1408" s="2" t="s">
        <v>451</v>
      </c>
      <c r="E1408" s="2"/>
      <c r="F1408" s="2"/>
      <c r="G1408" s="2"/>
      <c r="H1408" s="2"/>
    </row>
    <row r="1409" spans="2:8">
      <c r="B1409" s="2" t="s">
        <v>1857</v>
      </c>
      <c r="C1409" s="2">
        <v>26</v>
      </c>
      <c r="D1409" s="2" t="s">
        <v>451</v>
      </c>
      <c r="E1409" s="2"/>
      <c r="F1409" s="2"/>
      <c r="G1409" s="2"/>
      <c r="H1409" s="2"/>
    </row>
    <row r="1410" spans="2:8">
      <c r="B1410" s="2" t="s">
        <v>1858</v>
      </c>
      <c r="C1410" s="2">
        <v>32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34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35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48</v>
      </c>
      <c r="D1413" s="2" t="s">
        <v>451</v>
      </c>
      <c r="E1413" s="2"/>
      <c r="F1413" s="2"/>
      <c r="G1413" s="2"/>
      <c r="H1413" s="2"/>
    </row>
    <row r="1414" spans="2:8">
      <c r="B1414" s="2" t="s">
        <v>1862</v>
      </c>
      <c r="C1414" s="2">
        <v>48</v>
      </c>
      <c r="D1414" s="2" t="s">
        <v>451</v>
      </c>
      <c r="E1414" s="2"/>
      <c r="F1414" s="2"/>
      <c r="G1414" s="2"/>
      <c r="H1414" s="2"/>
    </row>
    <row r="1415" spans="2:8">
      <c r="B1415" s="2" t="s">
        <v>1863</v>
      </c>
      <c r="C1415" s="2">
        <v>41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39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38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38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37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38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29</v>
      </c>
      <c r="D1421" s="2" t="s">
        <v>451</v>
      </c>
      <c r="E1421" s="2"/>
      <c r="F1421" s="2"/>
      <c r="G1421" s="2"/>
      <c r="H1421" s="2"/>
    </row>
    <row r="1422" spans="2:8">
      <c r="B1422" s="2" t="s">
        <v>1870</v>
      </c>
      <c r="C1422" s="2">
        <v>27</v>
      </c>
      <c r="D1422" s="2" t="s">
        <v>451</v>
      </c>
      <c r="E1422" s="2"/>
      <c r="F1422" s="2"/>
      <c r="G1422" s="2"/>
      <c r="H1422" s="2"/>
    </row>
    <row r="1423" spans="2:8">
      <c r="B1423" s="2" t="s">
        <v>1871</v>
      </c>
      <c r="C1423" s="2">
        <v>24</v>
      </c>
      <c r="D1423" s="2" t="s">
        <v>451</v>
      </c>
      <c r="E1423" s="2"/>
      <c r="F1423" s="2"/>
      <c r="G1423" s="2"/>
      <c r="H1423" s="2"/>
    </row>
    <row r="1424" spans="2:8">
      <c r="B1424" s="2" t="s">
        <v>1872</v>
      </c>
      <c r="C1424" s="2">
        <v>31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32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35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35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34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40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39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27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28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28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28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36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37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36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39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34</v>
      </c>
      <c r="D1439" s="2" t="s">
        <v>451</v>
      </c>
      <c r="E1439" s="2"/>
      <c r="F1439" s="2"/>
      <c r="G1439" s="2"/>
      <c r="H1439" s="2"/>
    </row>
    <row r="1440" spans="2:8">
      <c r="B1440" s="2" t="s">
        <v>1888</v>
      </c>
      <c r="C1440" s="2">
        <v>32</v>
      </c>
      <c r="D1440" s="2" t="s">
        <v>451</v>
      </c>
      <c r="E1440" s="2"/>
      <c r="F1440" s="2"/>
      <c r="G1440" s="2"/>
      <c r="H1440" s="2"/>
    </row>
    <row r="1441" spans="2:8">
      <c r="B1441" s="2" t="s">
        <v>1889</v>
      </c>
      <c r="C1441" s="2">
        <v>34</v>
      </c>
      <c r="D1441" s="2" t="s">
        <v>451</v>
      </c>
      <c r="E1441" s="2"/>
      <c r="F1441" s="2"/>
      <c r="G1441" s="2"/>
      <c r="H1441" s="2"/>
    </row>
    <row r="1442" spans="2:8">
      <c r="B1442" s="2" t="s">
        <v>1890</v>
      </c>
      <c r="C1442" s="2">
        <v>21</v>
      </c>
      <c r="D1442" s="2" t="s">
        <v>451</v>
      </c>
      <c r="E1442" s="2"/>
      <c r="F1442" s="2"/>
      <c r="G1442" s="2"/>
      <c r="H1442" s="2"/>
    </row>
    <row r="1443" spans="2:8">
      <c r="B1443" s="2" t="s">
        <v>1891</v>
      </c>
      <c r="C1443" s="2">
        <v>22</v>
      </c>
      <c r="D1443" s="2" t="s">
        <v>451</v>
      </c>
      <c r="E1443" s="2"/>
      <c r="F1443" s="2"/>
      <c r="G1443" s="2"/>
      <c r="H1443" s="2"/>
    </row>
    <row r="1444" spans="2:8">
      <c r="B1444" s="2" t="s">
        <v>1892</v>
      </c>
      <c r="C1444" s="2">
        <v>24</v>
      </c>
      <c r="D1444" s="2" t="s">
        <v>451</v>
      </c>
      <c r="E1444" s="2"/>
      <c r="F1444" s="2"/>
      <c r="G1444" s="2"/>
      <c r="H1444" s="2"/>
    </row>
    <row r="1445" spans="2:8">
      <c r="B1445" s="2" t="s">
        <v>1893</v>
      </c>
      <c r="C1445" s="2">
        <v>24</v>
      </c>
      <c r="D1445" s="2" t="s">
        <v>451</v>
      </c>
      <c r="E1445" s="2"/>
      <c r="F1445" s="2"/>
      <c r="G1445" s="2"/>
      <c r="H1445" s="2"/>
    </row>
    <row r="1446" spans="2:8">
      <c r="B1446" s="2" t="s">
        <v>1894</v>
      </c>
      <c r="C1446" s="2">
        <v>33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31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27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26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25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25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23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33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32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30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26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37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37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34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35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34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29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19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22</v>
      </c>
      <c r="D1464" s="2" t="s">
        <v>451</v>
      </c>
      <c r="E1464" s="2"/>
      <c r="F1464" s="2"/>
      <c r="G1464" s="2"/>
      <c r="H1464" s="2"/>
    </row>
    <row r="1465" spans="2:8">
      <c r="B1465" s="2" t="s">
        <v>1913</v>
      </c>
      <c r="C1465" s="2">
        <v>17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22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23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30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30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14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19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22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23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21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28</v>
      </c>
      <c r="D1475" s="2" t="s">
        <v>451</v>
      </c>
      <c r="E1475" s="2"/>
      <c r="F1475" s="2"/>
      <c r="G1475" s="2"/>
      <c r="H1475" s="2"/>
    </row>
    <row r="1476" spans="2:8">
      <c r="B1476" s="2" t="s">
        <v>1924</v>
      </c>
      <c r="C1476" s="2">
        <v>34</v>
      </c>
      <c r="D1476" s="2" t="s">
        <v>451</v>
      </c>
      <c r="E1476" s="2"/>
      <c r="F1476" s="2"/>
      <c r="G1476" s="2"/>
      <c r="H1476" s="2"/>
    </row>
    <row r="1477" spans="2:8">
      <c r="B1477" s="2" t="s">
        <v>1925</v>
      </c>
      <c r="C1477" s="2">
        <v>31</v>
      </c>
      <c r="D1477" s="2" t="s">
        <v>451</v>
      </c>
      <c r="E1477" s="2"/>
      <c r="F1477" s="2"/>
      <c r="G1477" s="2"/>
      <c r="H1477" s="2"/>
    </row>
    <row r="1478" spans="2:8">
      <c r="B1478" s="2" t="s">
        <v>1926</v>
      </c>
      <c r="C1478" s="2">
        <v>34</v>
      </c>
      <c r="D1478" s="2" t="s">
        <v>451</v>
      </c>
      <c r="E1478" s="2"/>
      <c r="F1478" s="2"/>
      <c r="G1478" s="2"/>
      <c r="H1478" s="2"/>
    </row>
    <row r="1479" spans="2:8">
      <c r="B1479" s="2" t="s">
        <v>1927</v>
      </c>
      <c r="C1479" s="2">
        <v>36</v>
      </c>
      <c r="D1479" s="2" t="s">
        <v>451</v>
      </c>
      <c r="E1479" s="2"/>
      <c r="F1479" s="2"/>
      <c r="G1479" s="2"/>
      <c r="H1479" s="2"/>
    </row>
    <row r="1480" spans="2:8">
      <c r="B1480" s="2" t="s">
        <v>1928</v>
      </c>
      <c r="C1480" s="2">
        <v>40</v>
      </c>
      <c r="D1480" s="2" t="s">
        <v>451</v>
      </c>
      <c r="E1480" s="2"/>
      <c r="F1480" s="2"/>
      <c r="G1480" s="2"/>
      <c r="H1480" s="2"/>
    </row>
    <row r="1481" spans="2:8">
      <c r="B1481" s="2" t="s">
        <v>1929</v>
      </c>
      <c r="C1481" s="2">
        <v>41</v>
      </c>
      <c r="D1481" s="2" t="s">
        <v>451</v>
      </c>
      <c r="E1481" s="2"/>
      <c r="F1481" s="2"/>
      <c r="G1481" s="2"/>
      <c r="H1481" s="2"/>
    </row>
    <row r="1482" spans="2:8">
      <c r="B1482" s="2" t="s">
        <v>1930</v>
      </c>
      <c r="C1482" s="2">
        <v>34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37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37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28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31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31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29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23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26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25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31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28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27</v>
      </c>
      <c r="D1494" s="2" t="s">
        <v>451</v>
      </c>
      <c r="E1494" s="2"/>
      <c r="F1494" s="2"/>
      <c r="G1494" s="2"/>
      <c r="H1494" s="2"/>
    </row>
    <row r="1495" spans="2:8">
      <c r="B1495" s="2" t="s">
        <v>1943</v>
      </c>
      <c r="C1495" s="2">
        <v>26</v>
      </c>
      <c r="D1495" s="2" t="s">
        <v>451</v>
      </c>
      <c r="E1495" s="2"/>
      <c r="F1495" s="2"/>
      <c r="G1495" s="2"/>
      <c r="H1495" s="2"/>
    </row>
    <row r="1496" spans="2:8">
      <c r="B1496" s="2" t="s">
        <v>1944</v>
      </c>
      <c r="C1496" s="2">
        <v>30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31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23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23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22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15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20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25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25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25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27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26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29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32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31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22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28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28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26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29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30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27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20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5</v>
      </c>
      <c r="D1519" s="2" t="s">
        <v>451</v>
      </c>
      <c r="E1519" s="2"/>
      <c r="F1519" s="2"/>
      <c r="G1519" s="2"/>
      <c r="H1519" s="2"/>
    </row>
    <row r="1520" spans="2:8">
      <c r="B1520" s="2" t="s">
        <v>1968</v>
      </c>
      <c r="C1520" s="2">
        <v>17</v>
      </c>
      <c r="D1520" s="2" t="s">
        <v>451</v>
      </c>
      <c r="E1520" s="2"/>
      <c r="F1520" s="2"/>
      <c r="G1520" s="2"/>
      <c r="H1520" s="2"/>
    </row>
    <row r="1521" spans="2:8">
      <c r="B1521" s="2" t="s">
        <v>1969</v>
      </c>
      <c r="C1521" s="2">
        <v>23</v>
      </c>
      <c r="D1521" s="2" t="s">
        <v>451</v>
      </c>
      <c r="E1521" s="2"/>
      <c r="F1521" s="2"/>
      <c r="G1521" s="2"/>
      <c r="H1521" s="2"/>
    </row>
    <row r="1522" spans="2:8">
      <c r="B1522" s="2" t="s">
        <v>1970</v>
      </c>
      <c r="C1522" s="2">
        <v>29</v>
      </c>
      <c r="D1522" s="2" t="s">
        <v>451</v>
      </c>
      <c r="E1522" s="2"/>
      <c r="F1522" s="2"/>
      <c r="G1522" s="2"/>
      <c r="H1522" s="2"/>
    </row>
    <row r="1523" spans="2:8">
      <c r="B1523" s="2" t="s">
        <v>1971</v>
      </c>
      <c r="C1523" s="2">
        <v>26</v>
      </c>
      <c r="D1523" s="2" t="s">
        <v>451</v>
      </c>
      <c r="E1523" s="2"/>
      <c r="F1523" s="2"/>
      <c r="G1523" s="2"/>
      <c r="H1523" s="2"/>
    </row>
    <row r="1524" spans="2:8">
      <c r="B1524" s="2" t="s">
        <v>1972</v>
      </c>
      <c r="C1524" s="2">
        <v>45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43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41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29</v>
      </c>
      <c r="D1527" s="2" t="s">
        <v>451</v>
      </c>
      <c r="E1527" s="2"/>
      <c r="F1527" s="2"/>
      <c r="G1527" s="2"/>
      <c r="H1527" s="2"/>
    </row>
    <row r="1528" spans="2:8">
      <c r="B1528" s="2" t="s">
        <v>1976</v>
      </c>
      <c r="C1528" s="2">
        <v>29</v>
      </c>
      <c r="D1528" s="2" t="s">
        <v>451</v>
      </c>
      <c r="E1528" s="2"/>
      <c r="F1528" s="2"/>
      <c r="G1528" s="2"/>
      <c r="H1528" s="2"/>
    </row>
    <row r="1529" spans="2:8">
      <c r="B1529" s="2" t="s">
        <v>1977</v>
      </c>
      <c r="C1529" s="2">
        <v>28</v>
      </c>
      <c r="D1529" s="2" t="s">
        <v>451</v>
      </c>
      <c r="E1529" s="2"/>
      <c r="F1529" s="2"/>
      <c r="G1529" s="2"/>
      <c r="H1529" s="2"/>
    </row>
    <row r="1530" spans="2:8">
      <c r="B1530" s="2" t="s">
        <v>1978</v>
      </c>
      <c r="C1530" s="2">
        <v>28</v>
      </c>
      <c r="D1530" s="2" t="s">
        <v>451</v>
      </c>
      <c r="E1530" s="2"/>
      <c r="F1530" s="2"/>
      <c r="G1530" s="2"/>
      <c r="H1530" s="2"/>
    </row>
    <row r="1531" spans="2:8">
      <c r="B1531" s="2" t="s">
        <v>1979</v>
      </c>
      <c r="C1531" s="2">
        <v>13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31</v>
      </c>
      <c r="D1532" s="2" t="s">
        <v>451</v>
      </c>
      <c r="E1532" s="2"/>
      <c r="F1532" s="2"/>
      <c r="G1532" s="2"/>
      <c r="H1532" s="2"/>
    </row>
    <row r="1533" spans="2:8">
      <c r="B1533" s="2" t="s">
        <v>1981</v>
      </c>
      <c r="C1533" s="2">
        <v>31</v>
      </c>
      <c r="D1533" s="2" t="s">
        <v>451</v>
      </c>
      <c r="E1533" s="2"/>
      <c r="F1533" s="2"/>
      <c r="G1533" s="2"/>
      <c r="H1533" s="2"/>
    </row>
    <row r="1534" spans="2:8">
      <c r="B1534" s="2" t="s">
        <v>1982</v>
      </c>
      <c r="C1534" s="2">
        <v>33</v>
      </c>
      <c r="D1534" s="2" t="s">
        <v>451</v>
      </c>
      <c r="E1534" s="2"/>
      <c r="F1534" s="2"/>
      <c r="G1534" s="2"/>
      <c r="H1534" s="2"/>
    </row>
    <row r="1535" spans="2:8">
      <c r="B1535" s="2" t="s">
        <v>1983</v>
      </c>
      <c r="C1535" s="2">
        <v>33</v>
      </c>
      <c r="D1535" s="2" t="s">
        <v>451</v>
      </c>
      <c r="E1535" s="2"/>
      <c r="F1535" s="2"/>
      <c r="G1535" s="2"/>
      <c r="H1535" s="2"/>
    </row>
    <row r="1536" spans="2:8">
      <c r="B1536" s="2" t="s">
        <v>1984</v>
      </c>
      <c r="C1536" s="2">
        <v>35</v>
      </c>
      <c r="D1536" s="2" t="s">
        <v>451</v>
      </c>
      <c r="E1536" s="2"/>
      <c r="F1536" s="2"/>
      <c r="G1536" s="2"/>
      <c r="H1536" s="2"/>
    </row>
    <row r="1537" spans="2:8">
      <c r="B1537" s="2" t="s">
        <v>1985</v>
      </c>
      <c r="C1537" s="2">
        <v>34</v>
      </c>
      <c r="D1537" s="2" t="s">
        <v>451</v>
      </c>
      <c r="E1537" s="2"/>
      <c r="F1537" s="2"/>
      <c r="G1537" s="2"/>
      <c r="H1537" s="2"/>
    </row>
    <row r="1538" spans="2:8">
      <c r="B1538" s="2" t="s">
        <v>1986</v>
      </c>
      <c r="C1538" s="2">
        <v>29</v>
      </c>
      <c r="D1538" s="2" t="s">
        <v>451</v>
      </c>
      <c r="E1538" s="2"/>
      <c r="F1538" s="2"/>
      <c r="G1538" s="2"/>
      <c r="H1538" s="2"/>
    </row>
    <row r="1539" spans="2:8">
      <c r="B1539" s="2" t="s">
        <v>1987</v>
      </c>
      <c r="C1539" s="2">
        <v>29</v>
      </c>
      <c r="D1539" s="2" t="s">
        <v>451</v>
      </c>
      <c r="E1539" s="2"/>
      <c r="F1539" s="2"/>
      <c r="G1539" s="2"/>
      <c r="H1539" s="2"/>
    </row>
    <row r="1540" spans="2:8">
      <c r="B1540" s="2" t="s">
        <v>1988</v>
      </c>
      <c r="C1540" s="2">
        <v>33</v>
      </c>
      <c r="D1540" s="2" t="s">
        <v>451</v>
      </c>
      <c r="E1540" s="2"/>
      <c r="F1540" s="2"/>
      <c r="G1540" s="2"/>
      <c r="H1540" s="2"/>
    </row>
    <row r="1541" spans="2:8">
      <c r="B1541" s="2" t="s">
        <v>1989</v>
      </c>
      <c r="C1541" s="2">
        <v>18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17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28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28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28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26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31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27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28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25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23</v>
      </c>
      <c r="D1551" s="2" t="s">
        <v>451</v>
      </c>
      <c r="E1551" s="2"/>
      <c r="F1551" s="2"/>
      <c r="G1551" s="2"/>
      <c r="H1551" s="2"/>
    </row>
    <row r="1552" spans="2:8">
      <c r="B1552" s="2" t="s">
        <v>2000</v>
      </c>
      <c r="C1552" s="2">
        <v>22</v>
      </c>
      <c r="D1552" s="2" t="s">
        <v>451</v>
      </c>
      <c r="E1552" s="2"/>
      <c r="F1552" s="2"/>
      <c r="G1552" s="2"/>
      <c r="H1552" s="2"/>
    </row>
    <row r="1553" spans="2:8">
      <c r="B1553" s="2" t="s">
        <v>2001</v>
      </c>
      <c r="C1553" s="2">
        <v>17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36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36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36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34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33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31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29</v>
      </c>
      <c r="D1560" s="2" t="s">
        <v>451</v>
      </c>
      <c r="E1560" s="2"/>
      <c r="F1560" s="2"/>
      <c r="G1560" s="2"/>
      <c r="H1560" s="2"/>
    </row>
    <row r="1561" spans="2:8">
      <c r="B1561" s="2" t="s">
        <v>2009</v>
      </c>
      <c r="C1561" s="2">
        <v>30</v>
      </c>
      <c r="D1561" s="2" t="s">
        <v>451</v>
      </c>
      <c r="E1561" s="2"/>
      <c r="F1561" s="2"/>
      <c r="G1561" s="2"/>
      <c r="H1561" s="2"/>
    </row>
    <row r="1562" spans="2:8">
      <c r="B1562" s="2" t="s">
        <v>2010</v>
      </c>
      <c r="C1562" s="2">
        <v>37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39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36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50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48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45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38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36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24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26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26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24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24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24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24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24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23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20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34</v>
      </c>
      <c r="D1580" s="2" t="s">
        <v>451</v>
      </c>
      <c r="E1580" s="2"/>
      <c r="F1580" s="2"/>
      <c r="G1580" s="2"/>
      <c r="H1580" s="2"/>
    </row>
    <row r="1581" spans="2:8">
      <c r="B1581" s="2" t="s">
        <v>2029</v>
      </c>
      <c r="C1581" s="2">
        <v>40</v>
      </c>
      <c r="D1581" s="2" t="s">
        <v>451</v>
      </c>
      <c r="E1581" s="2"/>
      <c r="F1581" s="2"/>
      <c r="G1581" s="2"/>
      <c r="H1581" s="2"/>
    </row>
    <row r="1582" spans="2:8">
      <c r="B1582" s="2" t="s">
        <v>2030</v>
      </c>
      <c r="C1582" s="2">
        <v>15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14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32</v>
      </c>
      <c r="D1584" s="2" t="s">
        <v>451</v>
      </c>
      <c r="E1584" s="2"/>
      <c r="F1584" s="2"/>
      <c r="G1584" s="2"/>
      <c r="H1584" s="2"/>
    </row>
    <row r="1585" spans="2:8">
      <c r="B1585" s="2" t="s">
        <v>2033</v>
      </c>
      <c r="C1585" s="2">
        <v>32</v>
      </c>
      <c r="D1585" s="2" t="s">
        <v>451</v>
      </c>
      <c r="E1585" s="2"/>
      <c r="F1585" s="2"/>
      <c r="G1585" s="2"/>
      <c r="H1585" s="2"/>
    </row>
    <row r="1586" spans="2:8">
      <c r="B1586" s="2" t="s">
        <v>2034</v>
      </c>
      <c r="C1586" s="2">
        <v>30</v>
      </c>
      <c r="D1586" s="2" t="s">
        <v>451</v>
      </c>
      <c r="E1586" s="2"/>
      <c r="F1586" s="2"/>
      <c r="G1586" s="2"/>
      <c r="H1586" s="2"/>
    </row>
    <row r="1587" spans="2:8">
      <c r="B1587" s="2" t="s">
        <v>2035</v>
      </c>
      <c r="C1587" s="2">
        <v>21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25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25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25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34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34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33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24</v>
      </c>
      <c r="D1594" s="2" t="s">
        <v>451</v>
      </c>
      <c r="E1594" s="2"/>
      <c r="F1594" s="2"/>
      <c r="G1594" s="2"/>
      <c r="H1594" s="2"/>
    </row>
    <row r="1595" spans="2:8">
      <c r="B1595" s="2" t="s">
        <v>2043</v>
      </c>
      <c r="C1595" s="2">
        <v>25</v>
      </c>
      <c r="D1595" s="2" t="s">
        <v>451</v>
      </c>
      <c r="E1595" s="2"/>
      <c r="F1595" s="2"/>
      <c r="G1595" s="2"/>
      <c r="H1595" s="2"/>
    </row>
    <row r="1596" spans="2:8">
      <c r="B1596" s="2" t="s">
        <v>2044</v>
      </c>
      <c r="C1596" s="2">
        <v>23</v>
      </c>
      <c r="D1596" s="2" t="s">
        <v>451</v>
      </c>
      <c r="E1596" s="2"/>
      <c r="F1596" s="2"/>
      <c r="G1596" s="2"/>
      <c r="H1596" s="2"/>
    </row>
    <row r="1597" spans="2:8">
      <c r="B1597" s="2" t="s">
        <v>2045</v>
      </c>
      <c r="C1597" s="2">
        <v>23</v>
      </c>
      <c r="D1597" s="2" t="s">
        <v>451</v>
      </c>
      <c r="E1597" s="2"/>
      <c r="F1597" s="2"/>
      <c r="G1597" s="2"/>
      <c r="H1597" s="2"/>
    </row>
    <row r="1598" spans="2:8">
      <c r="B1598" s="2" t="s">
        <v>2046</v>
      </c>
      <c r="C1598" s="2">
        <v>26</v>
      </c>
      <c r="D1598" s="2" t="s">
        <v>451</v>
      </c>
      <c r="E1598" s="2"/>
      <c r="F1598" s="2"/>
      <c r="G1598" s="2"/>
      <c r="H1598" s="2"/>
    </row>
    <row r="1599" spans="2:8">
      <c r="B1599" s="2" t="s">
        <v>2047</v>
      </c>
      <c r="C1599" s="2">
        <v>27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28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29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24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24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24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26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25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16</v>
      </c>
      <c r="D1607" s="2" t="s">
        <v>451</v>
      </c>
      <c r="E1607" s="2"/>
      <c r="F1607" s="2"/>
      <c r="G1607" s="2"/>
      <c r="H1607" s="2"/>
    </row>
    <row r="1608" spans="2:8">
      <c r="B1608" s="2" t="s">
        <v>2056</v>
      </c>
      <c r="C1608" s="2">
        <v>31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31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28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31</v>
      </c>
      <c r="D1611" s="2" t="s">
        <v>451</v>
      </c>
      <c r="E1611" s="2"/>
      <c r="F1611" s="2"/>
      <c r="G1611" s="2"/>
      <c r="H1611" s="2"/>
    </row>
    <row r="1612" spans="2:8">
      <c r="B1612" s="2" t="s">
        <v>2060</v>
      </c>
      <c r="C1612" s="2">
        <v>31</v>
      </c>
      <c r="D1612" s="2" t="s">
        <v>451</v>
      </c>
      <c r="E1612" s="2"/>
      <c r="F1612" s="2"/>
      <c r="G1612" s="2"/>
      <c r="H1612" s="2"/>
    </row>
    <row r="1613" spans="2:8">
      <c r="B1613" s="2" t="s">
        <v>2061</v>
      </c>
      <c r="C1613" s="2">
        <v>35</v>
      </c>
      <c r="D1613" s="2" t="s">
        <v>451</v>
      </c>
      <c r="E1613" s="2"/>
      <c r="F1613" s="2"/>
      <c r="G1613" s="2"/>
      <c r="H1613" s="2"/>
    </row>
    <row r="1614" spans="2:8">
      <c r="B1614" s="2" t="s">
        <v>2062</v>
      </c>
      <c r="C1614" s="2">
        <v>32</v>
      </c>
      <c r="D1614" s="2" t="s">
        <v>451</v>
      </c>
      <c r="E1614" s="2"/>
      <c r="F1614" s="2"/>
      <c r="G1614" s="2"/>
      <c r="H1614" s="2"/>
    </row>
    <row r="1615" spans="2:8">
      <c r="B1615" s="2" t="s">
        <v>2063</v>
      </c>
      <c r="C1615" s="2">
        <v>27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26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23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31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33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37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33</v>
      </c>
      <c r="D1621" s="2" t="s">
        <v>451</v>
      </c>
      <c r="E1621" s="2"/>
      <c r="F1621" s="2"/>
      <c r="G1621" s="2"/>
      <c r="H1621" s="2"/>
    </row>
    <row r="1622" spans="2:8">
      <c r="B1622" s="2" t="s">
        <v>2070</v>
      </c>
      <c r="C1622" s="2">
        <v>33</v>
      </c>
      <c r="D1622" s="2" t="s">
        <v>451</v>
      </c>
      <c r="E1622" s="2"/>
      <c r="F1622" s="2"/>
      <c r="G1622" s="2"/>
      <c r="H1622" s="2"/>
    </row>
    <row r="1623" spans="2:8">
      <c r="B1623" s="2" t="s">
        <v>2071</v>
      </c>
      <c r="C1623" s="2">
        <v>28</v>
      </c>
      <c r="D1623" s="2" t="s">
        <v>451</v>
      </c>
      <c r="E1623" s="2"/>
      <c r="F1623" s="2"/>
      <c r="G1623" s="2"/>
      <c r="H1623" s="2"/>
    </row>
    <row r="1624" spans="2:8">
      <c r="B1624" s="2" t="s">
        <v>2072</v>
      </c>
      <c r="C1624" s="2">
        <v>26</v>
      </c>
      <c r="D1624" s="2" t="s">
        <v>451</v>
      </c>
      <c r="E1624" s="2"/>
      <c r="F1624" s="2"/>
      <c r="G1624" s="2"/>
      <c r="H1624" s="2"/>
    </row>
    <row r="1625" spans="2:8">
      <c r="B1625" s="2" t="s">
        <v>2073</v>
      </c>
      <c r="C1625" s="2">
        <v>34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39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19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25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30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32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26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25</v>
      </c>
      <c r="D1632" s="2" t="s">
        <v>451</v>
      </c>
      <c r="E1632" s="2"/>
      <c r="F1632" s="2"/>
      <c r="G1632" s="2"/>
      <c r="H1632" s="2"/>
    </row>
    <row r="1633" spans="2:8">
      <c r="B1633" s="2" t="s">
        <v>2081</v>
      </c>
      <c r="C1633" s="2">
        <v>27</v>
      </c>
      <c r="D1633" s="2" t="s">
        <v>451</v>
      </c>
      <c r="E1633" s="2"/>
      <c r="F1633" s="2"/>
      <c r="G1633" s="2"/>
      <c r="H1633" s="2"/>
    </row>
    <row r="1634" spans="2:8">
      <c r="B1634" s="2" t="s">
        <v>2082</v>
      </c>
      <c r="C1634" s="2">
        <v>27</v>
      </c>
      <c r="D1634" s="2" t="s">
        <v>451</v>
      </c>
      <c r="E1634" s="2"/>
      <c r="F1634" s="2"/>
      <c r="G1634" s="2"/>
      <c r="H1634" s="2"/>
    </row>
    <row r="1635" spans="2:8">
      <c r="B1635" s="2" t="s">
        <v>2083</v>
      </c>
      <c r="C1635" s="2">
        <v>28</v>
      </c>
      <c r="D1635" s="2" t="s">
        <v>451</v>
      </c>
      <c r="E1635" s="2"/>
      <c r="F1635" s="2"/>
      <c r="G1635" s="2"/>
      <c r="H1635" s="2"/>
    </row>
    <row r="1636" spans="2:8">
      <c r="B1636" s="2" t="s">
        <v>2084</v>
      </c>
      <c r="C1636" s="2">
        <v>22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30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33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33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35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34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32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16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10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15</v>
      </c>
      <c r="D1645" s="2" t="s">
        <v>451</v>
      </c>
      <c r="E1645" s="2"/>
      <c r="F1645" s="2"/>
      <c r="G1645" s="2"/>
      <c r="H1645" s="2"/>
    </row>
    <row r="1646" spans="2:8">
      <c r="B1646" s="2" t="s">
        <v>2094</v>
      </c>
      <c r="C1646" s="2">
        <v>16</v>
      </c>
      <c r="D1646" s="2" t="s">
        <v>451</v>
      </c>
      <c r="E1646" s="2"/>
      <c r="F1646" s="2"/>
      <c r="G1646" s="2"/>
      <c r="H1646" s="2"/>
    </row>
    <row r="1647" spans="2:8">
      <c r="B1647" s="2" t="s">
        <v>2095</v>
      </c>
      <c r="C1647" s="2">
        <v>16</v>
      </c>
      <c r="D1647" s="2" t="s">
        <v>451</v>
      </c>
      <c r="E1647" s="2"/>
      <c r="F1647" s="2"/>
      <c r="G1647" s="2"/>
      <c r="H1647" s="2"/>
    </row>
    <row r="1648" spans="2:8">
      <c r="B1648" s="2" t="s">
        <v>2096</v>
      </c>
      <c r="C1648" s="2">
        <v>16</v>
      </c>
      <c r="D1648" s="2" t="s">
        <v>451</v>
      </c>
      <c r="E1648" s="2"/>
      <c r="F1648" s="2"/>
      <c r="G1648" s="2"/>
      <c r="H1648" s="2"/>
    </row>
    <row r="1649" spans="2:8">
      <c r="B1649" s="2" t="s">
        <v>2097</v>
      </c>
      <c r="C1649" s="2">
        <v>8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16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17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27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28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29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29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26</v>
      </c>
      <c r="D1656" s="2" t="s">
        <v>451</v>
      </c>
      <c r="E1656" s="2"/>
      <c r="F1656" s="2"/>
      <c r="G1656" s="2"/>
      <c r="H1656" s="2"/>
    </row>
    <row r="1657" spans="2:8">
      <c r="B1657" s="2" t="s">
        <v>2105</v>
      </c>
      <c r="C1657" s="2">
        <v>27</v>
      </c>
      <c r="D1657" s="2" t="s">
        <v>451</v>
      </c>
      <c r="E1657" s="2"/>
      <c r="F1657" s="2"/>
      <c r="G1657" s="2"/>
      <c r="H1657" s="2"/>
    </row>
    <row r="1658" spans="2:8">
      <c r="B1658" s="2" t="s">
        <v>2106</v>
      </c>
      <c r="C1658" s="2">
        <v>27</v>
      </c>
      <c r="D1658" s="2" t="s">
        <v>451</v>
      </c>
      <c r="E1658" s="2"/>
      <c r="F1658" s="2"/>
      <c r="G1658" s="2"/>
      <c r="H1658" s="2"/>
    </row>
    <row r="1659" spans="2:8">
      <c r="B1659" s="2" t="s">
        <v>2107</v>
      </c>
      <c r="C1659" s="2">
        <v>28</v>
      </c>
      <c r="D1659" s="2" t="s">
        <v>451</v>
      </c>
      <c r="E1659" s="2"/>
      <c r="F1659" s="2"/>
      <c r="G1659" s="2"/>
      <c r="H1659" s="2"/>
    </row>
    <row r="1660" spans="2:8">
      <c r="B1660" s="2" t="s">
        <v>2108</v>
      </c>
      <c r="C1660" s="2">
        <v>28</v>
      </c>
      <c r="D1660" s="2" t="s">
        <v>451</v>
      </c>
      <c r="E1660" s="2"/>
      <c r="F1660" s="2"/>
      <c r="G1660" s="2"/>
      <c r="H1660" s="2"/>
    </row>
    <row r="1661" spans="2:8">
      <c r="B1661" s="2" t="s">
        <v>2109</v>
      </c>
      <c r="C1661" s="2">
        <v>28</v>
      </c>
      <c r="D1661" s="2" t="s">
        <v>451</v>
      </c>
      <c r="E1661" s="2"/>
      <c r="F1661" s="2"/>
      <c r="G1661" s="2"/>
      <c r="H1661" s="2"/>
    </row>
    <row r="1662" spans="2:8">
      <c r="B1662" s="2" t="s">
        <v>2110</v>
      </c>
      <c r="C1662" s="2">
        <v>27</v>
      </c>
      <c r="D1662" s="2" t="s">
        <v>451</v>
      </c>
      <c r="E1662" s="2"/>
      <c r="F1662" s="2"/>
      <c r="G1662" s="2"/>
      <c r="H1662" s="2"/>
    </row>
    <row r="1663" spans="2:8">
      <c r="B1663" s="2" t="s">
        <v>2111</v>
      </c>
      <c r="C1663" s="2">
        <v>24</v>
      </c>
      <c r="D1663" s="2" t="s">
        <v>451</v>
      </c>
      <c r="E1663" s="2"/>
      <c r="F1663" s="2"/>
      <c r="G1663" s="2"/>
      <c r="H1663" s="2"/>
    </row>
    <row r="1664" spans="2:8">
      <c r="B1664" s="2" t="s">
        <v>2112</v>
      </c>
      <c r="C1664" s="2">
        <v>24</v>
      </c>
      <c r="D1664" s="2" t="s">
        <v>451</v>
      </c>
      <c r="E1664" s="2"/>
      <c r="F1664" s="2"/>
      <c r="G1664" s="2"/>
      <c r="H1664" s="2"/>
    </row>
    <row r="1665" spans="2:8">
      <c r="B1665" s="2" t="s">
        <v>2113</v>
      </c>
      <c r="C1665" s="2">
        <v>23</v>
      </c>
      <c r="D1665" s="2" t="s">
        <v>451</v>
      </c>
      <c r="E1665" s="2"/>
      <c r="F1665" s="2"/>
      <c r="G1665" s="2"/>
      <c r="H1665" s="2"/>
    </row>
    <row r="1666" spans="2:8">
      <c r="B1666" s="2" t="s">
        <v>2114</v>
      </c>
      <c r="C1666" s="2">
        <v>21</v>
      </c>
      <c r="D1666" s="2" t="s">
        <v>451</v>
      </c>
      <c r="E1666" s="2"/>
      <c r="F1666" s="2"/>
      <c r="G1666" s="2"/>
      <c r="H1666" s="2"/>
    </row>
    <row r="1667" spans="2:8">
      <c r="B1667" s="2" t="s">
        <v>2115</v>
      </c>
      <c r="C1667" s="2">
        <v>31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32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29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28</v>
      </c>
      <c r="D1670" s="2" t="s">
        <v>451</v>
      </c>
      <c r="E1670" s="2"/>
      <c r="F1670" s="2"/>
      <c r="G1670" s="2"/>
      <c r="H1670" s="2"/>
    </row>
    <row r="1671" spans="2:8">
      <c r="B1671" s="2" t="s">
        <v>2119</v>
      </c>
      <c r="C1671" s="2">
        <v>29</v>
      </c>
      <c r="D1671" s="2" t="s">
        <v>451</v>
      </c>
      <c r="E1671" s="2"/>
      <c r="F1671" s="2"/>
      <c r="G1671" s="2"/>
      <c r="H1671" s="2"/>
    </row>
    <row r="1672" spans="2:8">
      <c r="B1672" s="2" t="s">
        <v>2120</v>
      </c>
      <c r="C1672" s="2">
        <v>28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30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31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31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29</v>
      </c>
      <c r="D1676" s="2" t="s">
        <v>451</v>
      </c>
      <c r="E1676" s="2"/>
      <c r="F1676" s="2"/>
      <c r="G1676" s="2"/>
      <c r="H1676" s="2"/>
    </row>
    <row r="1677" spans="2:8">
      <c r="B1677" s="2" t="s">
        <v>2125</v>
      </c>
      <c r="C1677" s="2">
        <v>29</v>
      </c>
      <c r="D1677" s="2" t="s">
        <v>451</v>
      </c>
      <c r="E1677" s="2"/>
      <c r="F1677" s="2"/>
      <c r="G1677" s="2"/>
      <c r="H1677" s="2"/>
    </row>
    <row r="1678" spans="2:8">
      <c r="B1678" s="2" t="s">
        <v>2126</v>
      </c>
      <c r="C1678" s="2">
        <v>27</v>
      </c>
      <c r="D1678" s="2" t="s">
        <v>451</v>
      </c>
      <c r="E1678" s="2"/>
      <c r="F1678" s="2"/>
      <c r="G1678" s="2"/>
      <c r="H1678" s="2"/>
    </row>
    <row r="1679" spans="2:8">
      <c r="B1679" s="2" t="s">
        <v>2127</v>
      </c>
      <c r="C1679" s="2">
        <v>37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37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35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30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35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32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32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31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22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24</v>
      </c>
      <c r="D1688" s="2" t="s">
        <v>451</v>
      </c>
      <c r="E1688" s="2"/>
      <c r="F1688" s="2"/>
      <c r="G1688" s="2"/>
      <c r="H1688" s="2"/>
    </row>
    <row r="1689" spans="2:8">
      <c r="B1689" s="2" t="s">
        <v>2137</v>
      </c>
      <c r="C1689" s="2">
        <v>16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9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21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37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36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14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15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21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21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19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19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19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45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44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39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26</v>
      </c>
      <c r="D1704" s="2" t="s">
        <v>451</v>
      </c>
      <c r="E1704" s="2"/>
      <c r="F1704" s="2"/>
      <c r="G1704" s="2"/>
      <c r="H1704" s="2"/>
    </row>
    <row r="1705" spans="2:8">
      <c r="B1705" s="2" t="s">
        <v>2153</v>
      </c>
      <c r="C1705" s="2">
        <v>25</v>
      </c>
      <c r="D1705" s="2" t="s">
        <v>451</v>
      </c>
      <c r="E1705" s="2"/>
      <c r="F1705" s="2"/>
      <c r="G1705" s="2"/>
      <c r="H1705" s="2"/>
    </row>
    <row r="1706" spans="2:8">
      <c r="B1706" s="2" t="s">
        <v>2154</v>
      </c>
      <c r="C1706" s="2">
        <v>24</v>
      </c>
      <c r="D1706" s="2" t="s">
        <v>451</v>
      </c>
      <c r="E1706" s="2"/>
      <c r="F1706" s="2"/>
      <c r="G1706" s="2"/>
      <c r="H1706" s="2"/>
    </row>
    <row r="1707" spans="2:8">
      <c r="B1707" s="2" t="s">
        <v>2155</v>
      </c>
      <c r="C1707" s="2">
        <v>26</v>
      </c>
      <c r="D1707" s="2" t="s">
        <v>451</v>
      </c>
      <c r="E1707" s="2"/>
      <c r="F1707" s="2"/>
      <c r="G1707" s="2"/>
      <c r="H1707" s="2"/>
    </row>
    <row r="1708" spans="2:8">
      <c r="B1708" s="2" t="s">
        <v>2156</v>
      </c>
      <c r="C1708" s="2">
        <v>39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36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33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36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36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35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34</v>
      </c>
      <c r="D1714" s="2" t="s">
        <v>451</v>
      </c>
      <c r="E1714" s="2"/>
      <c r="F1714" s="2"/>
      <c r="G1714" s="2"/>
      <c r="H1714" s="2"/>
    </row>
    <row r="1715" spans="2:8">
      <c r="B1715" s="2" t="s">
        <v>2163</v>
      </c>
      <c r="C1715" s="2">
        <v>32</v>
      </c>
      <c r="D1715" s="2" t="s">
        <v>451</v>
      </c>
      <c r="E1715" s="2"/>
      <c r="F1715" s="2"/>
      <c r="G1715" s="2"/>
      <c r="H1715" s="2"/>
    </row>
    <row r="1716" spans="2:8">
      <c r="B1716" s="2" t="s">
        <v>2164</v>
      </c>
      <c r="C1716" s="2">
        <v>31</v>
      </c>
      <c r="D1716" s="2" t="s">
        <v>451</v>
      </c>
      <c r="E1716" s="2"/>
      <c r="F1716" s="2"/>
      <c r="G1716" s="2"/>
      <c r="H1716" s="2"/>
    </row>
    <row r="1717" spans="2:8">
      <c r="B1717" s="2" t="s">
        <v>2165</v>
      </c>
      <c r="C1717" s="2">
        <v>19</v>
      </c>
      <c r="D1717" s="2" t="s">
        <v>451</v>
      </c>
      <c r="E1717" s="2"/>
      <c r="F1717" s="2"/>
      <c r="G1717" s="2"/>
      <c r="H1717" s="2"/>
    </row>
    <row r="1718" spans="2:8">
      <c r="B1718" s="2" t="s">
        <v>2166</v>
      </c>
      <c r="C1718" s="2">
        <v>15</v>
      </c>
      <c r="D1718" s="2" t="s">
        <v>451</v>
      </c>
      <c r="E1718" s="2"/>
      <c r="F1718" s="2"/>
      <c r="G1718" s="2"/>
      <c r="H1718" s="2"/>
    </row>
    <row r="1719" spans="2:8">
      <c r="B1719" s="2" t="s">
        <v>2167</v>
      </c>
      <c r="C1719" s="2">
        <v>16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17</v>
      </c>
      <c r="D1720" s="2" t="s">
        <v>451</v>
      </c>
      <c r="E1720" s="2"/>
      <c r="F1720" s="2"/>
      <c r="G1720" s="2"/>
      <c r="H1720" s="2"/>
    </row>
    <row r="1721" spans="2:8">
      <c r="B1721" s="2" t="s">
        <v>2169</v>
      </c>
      <c r="C1721" s="2">
        <v>37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39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31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30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29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36</v>
      </c>
      <c r="D1726" s="2" t="s">
        <v>451</v>
      </c>
      <c r="E1726" s="2"/>
      <c r="F1726" s="2"/>
      <c r="G1726" s="2"/>
      <c r="H1726" s="2"/>
    </row>
    <row r="1727" spans="2:8">
      <c r="B1727" s="2" t="s">
        <v>2175</v>
      </c>
      <c r="C1727" s="2">
        <v>41</v>
      </c>
      <c r="D1727" s="2" t="s">
        <v>451</v>
      </c>
      <c r="E1727" s="2"/>
      <c r="F1727" s="2"/>
      <c r="G1727" s="2"/>
      <c r="H1727" s="2"/>
    </row>
    <row r="1728" spans="2:8">
      <c r="B1728" s="2" t="s">
        <v>2176</v>
      </c>
      <c r="C1728" s="2">
        <v>44</v>
      </c>
      <c r="D1728" s="2" t="s">
        <v>451</v>
      </c>
      <c r="E1728" s="2"/>
      <c r="F1728" s="2"/>
      <c r="G1728" s="2"/>
      <c r="H1728" s="2"/>
    </row>
    <row r="1729" spans="2:8">
      <c r="B1729" s="2" t="s">
        <v>2177</v>
      </c>
      <c r="C1729" s="2">
        <v>15</v>
      </c>
      <c r="D1729" s="2" t="s">
        <v>451</v>
      </c>
      <c r="E1729" s="2"/>
      <c r="F1729" s="2"/>
      <c r="G1729" s="2"/>
      <c r="H1729" s="2"/>
    </row>
    <row r="1730" spans="2:8">
      <c r="B1730" s="2" t="s">
        <v>2178</v>
      </c>
      <c r="C1730" s="2">
        <v>17</v>
      </c>
      <c r="D1730" s="2" t="s">
        <v>451</v>
      </c>
      <c r="E1730" s="2"/>
      <c r="F1730" s="2"/>
      <c r="G1730" s="2"/>
      <c r="H1730" s="2"/>
    </row>
    <row r="1731" spans="2:8">
      <c r="B1731" s="2" t="s">
        <v>2179</v>
      </c>
      <c r="C1731" s="2">
        <v>38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37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39</v>
      </c>
      <c r="D1733" s="2" t="s">
        <v>451</v>
      </c>
      <c r="E1733" s="2"/>
      <c r="F1733" s="2"/>
      <c r="G1733" s="2"/>
      <c r="H1733" s="2"/>
    </row>
    <row r="1734" spans="2:8">
      <c r="B1734" s="2" t="s">
        <v>2182</v>
      </c>
      <c r="C1734" s="2">
        <v>42</v>
      </c>
      <c r="D1734" s="2" t="s">
        <v>451</v>
      </c>
      <c r="E1734" s="2"/>
      <c r="F1734" s="2"/>
      <c r="G1734" s="2"/>
      <c r="H1734" s="2"/>
    </row>
    <row r="1735" spans="2:8">
      <c r="B1735" s="2" t="s">
        <v>2183</v>
      </c>
      <c r="C1735" s="2">
        <v>42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37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32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30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30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30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17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17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37</v>
      </c>
      <c r="D1743" s="2" t="s">
        <v>451</v>
      </c>
      <c r="E1743" s="2"/>
      <c r="F1743" s="2"/>
      <c r="G1743" s="2"/>
      <c r="H1743" s="2"/>
    </row>
    <row r="1744" spans="2:8">
      <c r="B1744" s="2" t="s">
        <v>2192</v>
      </c>
      <c r="C1744" s="2">
        <v>34</v>
      </c>
      <c r="D1744" s="2" t="s">
        <v>451</v>
      </c>
      <c r="E1744" s="2"/>
      <c r="F1744" s="2"/>
      <c r="G1744" s="2"/>
      <c r="H1744" s="2"/>
    </row>
    <row r="1745" spans="2:8">
      <c r="B1745" s="2" t="s">
        <v>2193</v>
      </c>
      <c r="C1745" s="2">
        <v>27</v>
      </c>
      <c r="D1745" s="2" t="s">
        <v>451</v>
      </c>
      <c r="E1745" s="2"/>
      <c r="F1745" s="2"/>
      <c r="G1745" s="2"/>
      <c r="H1745" s="2"/>
    </row>
    <row r="1746" spans="2:8">
      <c r="B1746" s="2" t="s">
        <v>2194</v>
      </c>
      <c r="C1746" s="2">
        <v>32</v>
      </c>
      <c r="D1746" s="2" t="s">
        <v>451</v>
      </c>
      <c r="E1746" s="2"/>
      <c r="F1746" s="2"/>
      <c r="G1746" s="2"/>
      <c r="H1746" s="2"/>
    </row>
    <row r="1747" spans="2:8">
      <c r="B1747" s="2" t="s">
        <v>2195</v>
      </c>
      <c r="C1747" s="2">
        <v>31</v>
      </c>
      <c r="D1747" s="2" t="s">
        <v>451</v>
      </c>
      <c r="E1747" s="2"/>
      <c r="F1747" s="2"/>
      <c r="G1747" s="2"/>
      <c r="H1747" s="2"/>
    </row>
    <row r="1748" spans="2:8">
      <c r="B1748" s="2" t="s">
        <v>2196</v>
      </c>
      <c r="C1748" s="2">
        <v>14</v>
      </c>
      <c r="D1748" s="2" t="s">
        <v>451</v>
      </c>
      <c r="E1748" s="2"/>
      <c r="F1748" s="2"/>
      <c r="G1748" s="2"/>
      <c r="H1748" s="2"/>
    </row>
    <row r="1749" spans="2:8">
      <c r="B1749" s="2" t="s">
        <v>2197</v>
      </c>
      <c r="C1749" s="2">
        <v>13</v>
      </c>
      <c r="D1749" s="2" t="s">
        <v>451</v>
      </c>
      <c r="E1749" s="2"/>
      <c r="F1749" s="2"/>
      <c r="G1749" s="2"/>
      <c r="H1749" s="2"/>
    </row>
    <row r="1750" spans="2:8">
      <c r="B1750" s="2" t="s">
        <v>2198</v>
      </c>
      <c r="C1750" s="2">
        <v>20</v>
      </c>
      <c r="D1750" s="2" t="s">
        <v>451</v>
      </c>
      <c r="E1750" s="2"/>
      <c r="F1750" s="2"/>
      <c r="G1750" s="2"/>
      <c r="H1750" s="2"/>
    </row>
    <row r="1751" spans="2:8">
      <c r="B1751" s="2" t="s">
        <v>2199</v>
      </c>
      <c r="C1751" s="2">
        <v>25</v>
      </c>
      <c r="D1751" s="2" t="s">
        <v>451</v>
      </c>
      <c r="E1751" s="2"/>
      <c r="F1751" s="2"/>
      <c r="G1751" s="2"/>
      <c r="H1751" s="2"/>
    </row>
    <row r="1752" spans="2:8">
      <c r="B1752" s="2" t="s">
        <v>2200</v>
      </c>
      <c r="C1752" s="2">
        <v>49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49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30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31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17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17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16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15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33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30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29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35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33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20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20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28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26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25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26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26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29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27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35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32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29</v>
      </c>
      <c r="D1776" s="2" t="s">
        <v>451</v>
      </c>
      <c r="E1776" s="2"/>
      <c r="F1776" s="2"/>
      <c r="G1776" s="2"/>
      <c r="H1776" s="2"/>
    </row>
    <row r="1777" spans="2:8">
      <c r="B1777" s="2" t="s">
        <v>2225</v>
      </c>
      <c r="C1777" s="2">
        <v>29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28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40</v>
      </c>
      <c r="D1779" s="2" t="s">
        <v>451</v>
      </c>
      <c r="E1779" s="2"/>
      <c r="F1779" s="2"/>
      <c r="G1779" s="2"/>
      <c r="H1779" s="2"/>
    </row>
    <row r="1780" spans="2:8">
      <c r="B1780" s="2" t="s">
        <v>2228</v>
      </c>
      <c r="C1780" s="2">
        <v>39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26</v>
      </c>
      <c r="D1781" s="2" t="s">
        <v>451</v>
      </c>
      <c r="E1781" s="2"/>
      <c r="F1781" s="2"/>
      <c r="G1781" s="2"/>
      <c r="H1781" s="2"/>
    </row>
    <row r="1782" spans="2:8">
      <c r="B1782" s="2" t="s">
        <v>2230</v>
      </c>
      <c r="C1782" s="2">
        <v>34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40</v>
      </c>
      <c r="D1783" s="2" t="s">
        <v>451</v>
      </c>
      <c r="E1783" s="2"/>
      <c r="F1783" s="2"/>
      <c r="G1783" s="2"/>
      <c r="H1783" s="2"/>
    </row>
    <row r="1784" spans="2:8">
      <c r="B1784" s="2" t="s">
        <v>2232</v>
      </c>
      <c r="C1784" s="2">
        <v>42</v>
      </c>
      <c r="D1784" s="2" t="s">
        <v>451</v>
      </c>
      <c r="E1784" s="2"/>
      <c r="F1784" s="2"/>
      <c r="G1784" s="2"/>
      <c r="H1784" s="2"/>
    </row>
    <row r="1785" spans="2:8">
      <c r="B1785" s="2" t="s">
        <v>2233</v>
      </c>
      <c r="C1785" s="2">
        <v>43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44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16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15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18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20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36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35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31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34</v>
      </c>
      <c r="D1794" s="2" t="s">
        <v>451</v>
      </c>
      <c r="E1794" s="2"/>
      <c r="F1794" s="2"/>
      <c r="G1794" s="2"/>
      <c r="H1794" s="2"/>
    </row>
    <row r="1795" spans="2:8">
      <c r="B1795" s="2" t="s">
        <v>2243</v>
      </c>
      <c r="C1795" s="2">
        <v>33</v>
      </c>
      <c r="D1795" s="2" t="s">
        <v>451</v>
      </c>
      <c r="E1795" s="2"/>
      <c r="F1795" s="2"/>
      <c r="G1795" s="2"/>
      <c r="H1795" s="2"/>
    </row>
    <row r="1796" spans="2:8">
      <c r="B1796" s="2" t="s">
        <v>2244</v>
      </c>
      <c r="C1796" s="2">
        <v>39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40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20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21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23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22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33</v>
      </c>
      <c r="D1802" s="2" t="s">
        <v>451</v>
      </c>
      <c r="E1802" s="2"/>
      <c r="F1802" s="2"/>
      <c r="G1802" s="2"/>
      <c r="H1802" s="2"/>
    </row>
    <row r="1803" spans="2:8">
      <c r="B1803" s="2" t="s">
        <v>2251</v>
      </c>
      <c r="C1803" s="2">
        <v>32</v>
      </c>
      <c r="D1803" s="2" t="s">
        <v>451</v>
      </c>
      <c r="E1803" s="2"/>
      <c r="F1803" s="2"/>
      <c r="G1803" s="2"/>
      <c r="H1803" s="2"/>
    </row>
    <row r="1804" spans="2:8">
      <c r="B1804" s="2" t="s">
        <v>2252</v>
      </c>
      <c r="C1804" s="2">
        <v>26</v>
      </c>
      <c r="D1804" s="2" t="s">
        <v>451</v>
      </c>
      <c r="E1804" s="2"/>
      <c r="F1804" s="2"/>
      <c r="G1804" s="2"/>
      <c r="H1804" s="2"/>
    </row>
    <row r="1805" spans="2:8">
      <c r="B1805" s="2" t="s">
        <v>2253</v>
      </c>
      <c r="C1805" s="2">
        <v>25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26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31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17</v>
      </c>
      <c r="D1808" s="2" t="s">
        <v>451</v>
      </c>
      <c r="E1808" s="2"/>
      <c r="F1808" s="2"/>
      <c r="G1808" s="2"/>
      <c r="H1808" s="2"/>
    </row>
    <row r="1809" spans="2:8">
      <c r="B1809" s="2" t="s">
        <v>2257</v>
      </c>
      <c r="C1809" s="2">
        <v>6</v>
      </c>
      <c r="D1809" s="2" t="s">
        <v>451</v>
      </c>
      <c r="E1809" s="2"/>
      <c r="F1809" s="2"/>
      <c r="G1809" s="2"/>
      <c r="H1809" s="2"/>
    </row>
    <row r="1810" spans="2:8">
      <c r="B1810" s="2" t="s">
        <v>2258</v>
      </c>
      <c r="C1810" s="2">
        <v>40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40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38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41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39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35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36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31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37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39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36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13</v>
      </c>
      <c r="D1821" s="2" t="s">
        <v>451</v>
      </c>
      <c r="E1821" s="2"/>
      <c r="F1821" s="2"/>
      <c r="G1821" s="2"/>
      <c r="H1821" s="2"/>
    </row>
    <row r="1822" spans="2:8">
      <c r="B1822" s="2" t="s">
        <v>2270</v>
      </c>
      <c r="C1822" s="2">
        <v>13</v>
      </c>
      <c r="D1822" s="2" t="s">
        <v>451</v>
      </c>
      <c r="E1822" s="2"/>
      <c r="F1822" s="2"/>
      <c r="G1822" s="2"/>
      <c r="H1822" s="2"/>
    </row>
    <row r="1823" spans="2:8">
      <c r="B1823" s="2" t="s">
        <v>2271</v>
      </c>
      <c r="C1823" s="2">
        <v>14</v>
      </c>
      <c r="D1823" s="2" t="s">
        <v>451</v>
      </c>
      <c r="E1823" s="2"/>
      <c r="F1823" s="2"/>
      <c r="G1823" s="2"/>
      <c r="H1823" s="2"/>
    </row>
    <row r="1824" spans="2:8">
      <c r="B1824" s="2" t="s">
        <v>2272</v>
      </c>
      <c r="C1824" s="2">
        <v>15</v>
      </c>
      <c r="D1824" s="2" t="s">
        <v>451</v>
      </c>
      <c r="E1824" s="2"/>
      <c r="F1824" s="2"/>
      <c r="G1824" s="2"/>
      <c r="H1824" s="2"/>
    </row>
    <row r="1825" spans="2:8">
      <c r="B1825" s="2" t="s">
        <v>2273</v>
      </c>
      <c r="C1825" s="2">
        <v>35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32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30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27</v>
      </c>
      <c r="D1828" s="2" t="s">
        <v>451</v>
      </c>
      <c r="E1828" s="2"/>
      <c r="F1828" s="2"/>
      <c r="G1828" s="2"/>
      <c r="H1828" s="2"/>
    </row>
    <row r="1829" spans="2:8">
      <c r="B1829" s="2" t="s">
        <v>2277</v>
      </c>
      <c r="C1829" s="2">
        <v>29</v>
      </c>
      <c r="D1829" s="2" t="s">
        <v>451</v>
      </c>
      <c r="E1829" s="2"/>
      <c r="F1829" s="2"/>
      <c r="G1829" s="2"/>
      <c r="H1829" s="2"/>
    </row>
    <row r="1830" spans="2:8">
      <c r="B1830" s="2" t="s">
        <v>2278</v>
      </c>
      <c r="C1830" s="2">
        <v>32</v>
      </c>
      <c r="D1830" s="2" t="s">
        <v>451</v>
      </c>
      <c r="E1830" s="2"/>
      <c r="F1830" s="2"/>
      <c r="G1830" s="2"/>
      <c r="H1830" s="2"/>
    </row>
    <row r="1831" spans="2:8">
      <c r="B1831" s="2" t="s">
        <v>2279</v>
      </c>
      <c r="C1831" s="2">
        <v>28</v>
      </c>
      <c r="D1831" s="2" t="s">
        <v>451</v>
      </c>
      <c r="E1831" s="2"/>
      <c r="F1831" s="2"/>
      <c r="G1831" s="2"/>
      <c r="H1831" s="2"/>
    </row>
    <row r="1832" spans="2:8">
      <c r="B1832" s="2" t="s">
        <v>2280</v>
      </c>
      <c r="C1832" s="2">
        <v>28</v>
      </c>
      <c r="D1832" s="2" t="s">
        <v>451</v>
      </c>
      <c r="E1832" s="2"/>
      <c r="F1832" s="2"/>
      <c r="G1832" s="2"/>
      <c r="H1832" s="2"/>
    </row>
    <row r="1833" spans="2:8">
      <c r="B1833" s="2" t="s">
        <v>2281</v>
      </c>
      <c r="C1833" s="2">
        <v>31</v>
      </c>
      <c r="D1833" s="2" t="s">
        <v>451</v>
      </c>
      <c r="E1833" s="2"/>
      <c r="F1833" s="2"/>
      <c r="G1833" s="2"/>
      <c r="H1833" s="2"/>
    </row>
    <row r="1834" spans="2:8">
      <c r="B1834" s="2" t="s">
        <v>2282</v>
      </c>
      <c r="C1834" s="2">
        <v>38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35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56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35</v>
      </c>
      <c r="D1837" s="2" t="s">
        <v>451</v>
      </c>
      <c r="E1837" s="2"/>
      <c r="F1837" s="2"/>
      <c r="G1837" s="2"/>
      <c r="H1837" s="2"/>
    </row>
    <row r="1838" spans="2:8">
      <c r="B1838" s="2" t="s">
        <v>2286</v>
      </c>
      <c r="C1838" s="2">
        <v>36</v>
      </c>
      <c r="D1838" s="2" t="s">
        <v>451</v>
      </c>
      <c r="E1838" s="2"/>
      <c r="F1838" s="2"/>
      <c r="G1838" s="2"/>
      <c r="H1838" s="2"/>
    </row>
    <row r="1839" spans="2:8">
      <c r="B1839" s="2" t="s">
        <v>2287</v>
      </c>
      <c r="C1839" s="2">
        <v>36</v>
      </c>
      <c r="D1839" s="2" t="s">
        <v>451</v>
      </c>
      <c r="E1839" s="2"/>
      <c r="F1839" s="2"/>
      <c r="G1839" s="2"/>
      <c r="H1839" s="2"/>
    </row>
    <row r="1840" spans="2:8">
      <c r="B1840" s="2" t="s">
        <v>2288</v>
      </c>
      <c r="C1840" s="2">
        <v>22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29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31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28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41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42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40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36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34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45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42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27</v>
      </c>
      <c r="D1851" s="2" t="s">
        <v>451</v>
      </c>
      <c r="E1851" s="2"/>
      <c r="F1851" s="2"/>
      <c r="G1851" s="2"/>
      <c r="H1851" s="2"/>
    </row>
    <row r="1852" spans="2:8">
      <c r="B1852" s="2" t="s">
        <v>2300</v>
      </c>
      <c r="C1852" s="2">
        <v>28</v>
      </c>
      <c r="D1852" s="2" t="s">
        <v>451</v>
      </c>
      <c r="E1852" s="2"/>
      <c r="F1852" s="2"/>
      <c r="G1852" s="2"/>
      <c r="H1852" s="2"/>
    </row>
    <row r="1853" spans="2:8">
      <c r="B1853" s="2" t="s">
        <v>2301</v>
      </c>
      <c r="C1853" s="2">
        <v>34</v>
      </c>
      <c r="D1853" s="2" t="s">
        <v>451</v>
      </c>
      <c r="E1853" s="2"/>
      <c r="F1853" s="2"/>
      <c r="G1853" s="2"/>
      <c r="H1853" s="2"/>
    </row>
    <row r="1854" spans="2:8">
      <c r="B1854" s="2" t="s">
        <v>2302</v>
      </c>
      <c r="C1854" s="2">
        <v>34</v>
      </c>
      <c r="D1854" s="2" t="s">
        <v>451</v>
      </c>
      <c r="E1854" s="2"/>
      <c r="F1854" s="2"/>
      <c r="G1854" s="2"/>
      <c r="H1854" s="2"/>
    </row>
    <row r="1855" spans="2:8">
      <c r="B1855" s="2" t="s">
        <v>2303</v>
      </c>
      <c r="C1855" s="2">
        <v>37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35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8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47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45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22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25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32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32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31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32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35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31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27</v>
      </c>
      <c r="D1868" s="2" t="s">
        <v>451</v>
      </c>
      <c r="E1868" s="2"/>
      <c r="F1868" s="2"/>
      <c r="G1868" s="2"/>
      <c r="H1868" s="2"/>
    </row>
    <row r="1869" spans="2:8">
      <c r="B1869" s="2" t="s">
        <v>2317</v>
      </c>
      <c r="C1869" s="2">
        <v>27</v>
      </c>
      <c r="D1869" s="2" t="s">
        <v>451</v>
      </c>
      <c r="E1869" s="2"/>
      <c r="F1869" s="2"/>
      <c r="G1869" s="2"/>
      <c r="H1869" s="2"/>
    </row>
    <row r="1870" spans="2:8">
      <c r="B1870" s="2" t="s">
        <v>2318</v>
      </c>
      <c r="C1870" s="2">
        <v>17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17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36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15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21</v>
      </c>
      <c r="D1874" s="2" t="s">
        <v>451</v>
      </c>
      <c r="E1874" s="2"/>
      <c r="F1874" s="2"/>
      <c r="G1874" s="2"/>
      <c r="H1874" s="2"/>
    </row>
    <row r="1875" spans="2:8">
      <c r="B1875" s="2" t="s">
        <v>2323</v>
      </c>
      <c r="C1875" s="2">
        <v>21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43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41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38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35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36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33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29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24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23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21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41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41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35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33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41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40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41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39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28</v>
      </c>
      <c r="D1894" s="2" t="s">
        <v>451</v>
      </c>
      <c r="E1894" s="2"/>
      <c r="F1894" s="2"/>
      <c r="G1894" s="2"/>
      <c r="H1894" s="2"/>
    </row>
    <row r="1895" spans="2:8">
      <c r="B1895" s="2" t="s">
        <v>2343</v>
      </c>
      <c r="C1895" s="2">
        <v>28</v>
      </c>
      <c r="D1895" s="2" t="s">
        <v>451</v>
      </c>
      <c r="E1895" s="2"/>
      <c r="F1895" s="2"/>
      <c r="G1895" s="2"/>
      <c r="H1895" s="2"/>
    </row>
    <row r="1896" spans="2:8">
      <c r="B1896" s="2" t="s">
        <v>2344</v>
      </c>
      <c r="C1896" s="2">
        <v>29</v>
      </c>
      <c r="D1896" s="2" t="s">
        <v>451</v>
      </c>
      <c r="E1896" s="2"/>
      <c r="F1896" s="2"/>
      <c r="G1896" s="2"/>
      <c r="H1896" s="2"/>
    </row>
    <row r="1897" spans="2:8">
      <c r="B1897" s="2" t="s">
        <v>2345</v>
      </c>
      <c r="C1897" s="2">
        <v>40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36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33</v>
      </c>
      <c r="D1899" s="2" t="s">
        <v>451</v>
      </c>
      <c r="E1899" s="2"/>
      <c r="F1899" s="2"/>
      <c r="G1899" s="2"/>
      <c r="H1899" s="2"/>
    </row>
    <row r="1900" spans="2:8">
      <c r="B1900" s="2" t="s">
        <v>2348</v>
      </c>
      <c r="C1900" s="2">
        <v>32</v>
      </c>
      <c r="D1900" s="2" t="s">
        <v>451</v>
      </c>
      <c r="E1900" s="2"/>
      <c r="F1900" s="2"/>
      <c r="G1900" s="2"/>
      <c r="H1900" s="2"/>
    </row>
    <row r="1901" spans="2:8">
      <c r="B1901" s="2" t="s">
        <v>2349</v>
      </c>
      <c r="C1901" s="2">
        <v>35</v>
      </c>
      <c r="D1901" s="2" t="s">
        <v>451</v>
      </c>
      <c r="E1901" s="2"/>
      <c r="F1901" s="2"/>
      <c r="G1901" s="2"/>
      <c r="H1901" s="2"/>
    </row>
    <row r="1902" spans="2:8">
      <c r="B1902" s="2" t="s">
        <v>2350</v>
      </c>
      <c r="C1902" s="2">
        <v>36</v>
      </c>
      <c r="D1902" s="2" t="s">
        <v>451</v>
      </c>
      <c r="E1902" s="2"/>
      <c r="F1902" s="2"/>
      <c r="G1902" s="2"/>
      <c r="H1902" s="2"/>
    </row>
    <row r="1903" spans="2:8">
      <c r="B1903" s="2" t="s">
        <v>2351</v>
      </c>
      <c r="C1903" s="2">
        <v>34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33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33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37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37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35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41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38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38</v>
      </c>
      <c r="D1911" s="2" t="s">
        <v>451</v>
      </c>
      <c r="E1911" s="2"/>
      <c r="F1911" s="2"/>
      <c r="G1911" s="2"/>
      <c r="H1911" s="2"/>
    </row>
    <row r="1912" spans="2:8">
      <c r="B1912" s="2" t="s">
        <v>2360</v>
      </c>
      <c r="C1912" s="2">
        <v>43</v>
      </c>
      <c r="D1912" s="2" t="s">
        <v>451</v>
      </c>
      <c r="E1912" s="2"/>
      <c r="F1912" s="2"/>
      <c r="G1912" s="2"/>
      <c r="H1912" s="2"/>
    </row>
    <row r="1913" spans="2:8">
      <c r="B1913" s="2" t="s">
        <v>2361</v>
      </c>
      <c r="C1913" s="2">
        <v>34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34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33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14</v>
      </c>
      <c r="D1916" s="2" t="s">
        <v>451</v>
      </c>
      <c r="E1916" s="2"/>
      <c r="F1916" s="2"/>
      <c r="G1916" s="2"/>
      <c r="H1916" s="2"/>
    </row>
    <row r="1917" spans="2:8">
      <c r="B1917" s="2" t="s">
        <v>2365</v>
      </c>
      <c r="C1917" s="2">
        <v>15</v>
      </c>
      <c r="D1917" s="2" t="s">
        <v>451</v>
      </c>
      <c r="E1917" s="2"/>
      <c r="F1917" s="2"/>
      <c r="G1917" s="2"/>
      <c r="H1917" s="2"/>
    </row>
    <row r="1918" spans="2:8">
      <c r="B1918" s="2" t="s">
        <v>2366</v>
      </c>
      <c r="C1918" s="2">
        <v>30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29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28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29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27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33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32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14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36</v>
      </c>
      <c r="D1926" s="2" t="s">
        <v>451</v>
      </c>
      <c r="E1926" s="2"/>
      <c r="F1926" s="2"/>
      <c r="G1926" s="2"/>
      <c r="H1926" s="2"/>
    </row>
    <row r="1927" spans="2:8">
      <c r="B1927" s="2" t="s">
        <v>2375</v>
      </c>
      <c r="C1927" s="2">
        <v>39</v>
      </c>
      <c r="D1927" s="2" t="s">
        <v>451</v>
      </c>
      <c r="E1927" s="2"/>
      <c r="F1927" s="2"/>
      <c r="G1927" s="2"/>
      <c r="H1927" s="2"/>
    </row>
    <row r="1928" spans="2:8">
      <c r="B1928" s="2" t="s">
        <v>2376</v>
      </c>
      <c r="C1928" s="2">
        <v>37</v>
      </c>
      <c r="D1928" s="2" t="s">
        <v>451</v>
      </c>
      <c r="E1928" s="2"/>
      <c r="F1928" s="2"/>
      <c r="G1928" s="2"/>
      <c r="H1928" s="2"/>
    </row>
    <row r="1929" spans="2:8">
      <c r="B1929" s="2" t="s">
        <v>2377</v>
      </c>
      <c r="C1929" s="2">
        <v>37</v>
      </c>
      <c r="D1929" s="2" t="s">
        <v>451</v>
      </c>
      <c r="E1929" s="2"/>
      <c r="F1929" s="2"/>
      <c r="G1929" s="2"/>
      <c r="H1929" s="2"/>
    </row>
    <row r="1930" spans="2:8">
      <c r="B1930" s="2" t="s">
        <v>2378</v>
      </c>
      <c r="C1930" s="2">
        <v>40</v>
      </c>
      <c r="D1930" s="2" t="s">
        <v>451</v>
      </c>
      <c r="E1930" s="2"/>
      <c r="F1930" s="2"/>
      <c r="G1930" s="2"/>
      <c r="H1930" s="2"/>
    </row>
    <row r="1931" spans="2:8">
      <c r="B1931" s="2" t="s">
        <v>2379</v>
      </c>
      <c r="C1931" s="2">
        <v>35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38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35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22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30</v>
      </c>
      <c r="D1935" s="2" t="s">
        <v>451</v>
      </c>
      <c r="E1935" s="2"/>
      <c r="F1935" s="2"/>
      <c r="G1935" s="2"/>
      <c r="H1935" s="2"/>
    </row>
    <row r="1936" spans="2:8">
      <c r="B1936" s="2" t="s">
        <v>2384</v>
      </c>
      <c r="C1936" s="2">
        <v>33</v>
      </c>
      <c r="D1936" s="2" t="s">
        <v>451</v>
      </c>
      <c r="E1936" s="2"/>
      <c r="F1936" s="2"/>
      <c r="G1936" s="2"/>
      <c r="H1936" s="2"/>
    </row>
    <row r="1937" spans="2:8">
      <c r="B1937" s="2" t="s">
        <v>2385</v>
      </c>
      <c r="C1937" s="2">
        <v>34</v>
      </c>
      <c r="D1937" s="2" t="s">
        <v>451</v>
      </c>
      <c r="E1937" s="2"/>
      <c r="F1937" s="2"/>
      <c r="G1937" s="2"/>
      <c r="H1937" s="2"/>
    </row>
    <row r="1938" spans="2:8">
      <c r="B1938" s="2" t="s">
        <v>2386</v>
      </c>
      <c r="C1938" s="2">
        <v>37</v>
      </c>
      <c r="D1938" s="2" t="s">
        <v>451</v>
      </c>
      <c r="E1938" s="2"/>
      <c r="F1938" s="2"/>
      <c r="G1938" s="2"/>
      <c r="H1938" s="2"/>
    </row>
    <row r="1939" spans="2:8">
      <c r="B1939" s="2" t="s">
        <v>2387</v>
      </c>
      <c r="C1939" s="2">
        <v>30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27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10</v>
      </c>
      <c r="D1941" s="2" t="s">
        <v>451</v>
      </c>
      <c r="E1941" s="2"/>
      <c r="F1941" s="2"/>
      <c r="G1941" s="2"/>
      <c r="H1941" s="2"/>
    </row>
    <row r="1942" spans="2:8">
      <c r="B1942" s="2" t="s">
        <v>2390</v>
      </c>
      <c r="C1942" s="2">
        <v>12</v>
      </c>
      <c r="D1942" s="2" t="s">
        <v>451</v>
      </c>
      <c r="E1942" s="2"/>
      <c r="F1942" s="2"/>
      <c r="G1942" s="2"/>
      <c r="H1942" s="2"/>
    </row>
    <row r="1943" spans="2:8">
      <c r="B1943" s="2" t="s">
        <v>2391</v>
      </c>
      <c r="C1943" s="2">
        <v>15</v>
      </c>
      <c r="D1943" s="2" t="s">
        <v>451</v>
      </c>
      <c r="E1943" s="2"/>
      <c r="F1943" s="2"/>
      <c r="G1943" s="2"/>
      <c r="H1943" s="2"/>
    </row>
    <row r="1944" spans="2:8">
      <c r="B1944" s="2" t="s">
        <v>2392</v>
      </c>
      <c r="C1944" s="2">
        <v>15</v>
      </c>
      <c r="D1944" s="2" t="s">
        <v>451</v>
      </c>
      <c r="E1944" s="2"/>
      <c r="F1944" s="2"/>
      <c r="G1944" s="2"/>
      <c r="H1944" s="2"/>
    </row>
    <row r="1945" spans="2:8">
      <c r="B1945" s="2" t="s">
        <v>2393</v>
      </c>
      <c r="C1945" s="2">
        <v>9</v>
      </c>
      <c r="D1945" s="2" t="s">
        <v>451</v>
      </c>
      <c r="E1945" s="2"/>
      <c r="F1945" s="2"/>
      <c r="G1945" s="2"/>
      <c r="H1945" s="2"/>
    </row>
    <row r="1946" spans="2:8">
      <c r="B1946" s="2" t="s">
        <v>2394</v>
      </c>
      <c r="C1946" s="2">
        <v>14</v>
      </c>
      <c r="D1946" s="2" t="s">
        <v>451</v>
      </c>
      <c r="E1946" s="2"/>
      <c r="F1946" s="2"/>
      <c r="G1946" s="2"/>
      <c r="H1946" s="2"/>
    </row>
    <row r="1947" spans="2:8">
      <c r="B1947" s="2" t="s">
        <v>2395</v>
      </c>
      <c r="C1947" s="2">
        <v>18</v>
      </c>
      <c r="D1947" s="2" t="s">
        <v>451</v>
      </c>
      <c r="E1947" s="2"/>
      <c r="F1947" s="2"/>
      <c r="G1947" s="2"/>
      <c r="H1947" s="2"/>
    </row>
    <row r="1948" spans="2:8">
      <c r="B1948" s="2" t="s">
        <v>2396</v>
      </c>
      <c r="C1948" s="2">
        <v>25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24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24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24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27</v>
      </c>
      <c r="D1952" s="2" t="s">
        <v>451</v>
      </c>
      <c r="E1952" s="2"/>
      <c r="F1952" s="2"/>
      <c r="G1952" s="2"/>
      <c r="H1952" s="2"/>
    </row>
    <row r="1953" spans="2:8">
      <c r="B1953" s="2" t="s">
        <v>2401</v>
      </c>
      <c r="C1953" s="2">
        <v>27</v>
      </c>
      <c r="D1953" s="2" t="s">
        <v>451</v>
      </c>
      <c r="E1953" s="2"/>
      <c r="F1953" s="2"/>
      <c r="G1953" s="2"/>
      <c r="H1953" s="2"/>
    </row>
    <row r="1954" spans="2:8">
      <c r="B1954" s="2" t="s">
        <v>2402</v>
      </c>
      <c r="C1954" s="2">
        <v>24</v>
      </c>
      <c r="D1954" s="2" t="s">
        <v>451</v>
      </c>
      <c r="E1954" s="2"/>
      <c r="F1954" s="2"/>
      <c r="G1954" s="2"/>
      <c r="H1954" s="2"/>
    </row>
    <row r="1955" spans="2:8">
      <c r="B1955" s="2" t="s">
        <v>2403</v>
      </c>
      <c r="C1955" s="2">
        <v>32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31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30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38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34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33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35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33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20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19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24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28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30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32</v>
      </c>
      <c r="D1968" s="2" t="s">
        <v>451</v>
      </c>
      <c r="E1968" s="2"/>
      <c r="F1968" s="2"/>
      <c r="G1968" s="2"/>
      <c r="H1968" s="2"/>
    </row>
    <row r="1969" spans="2:8">
      <c r="B1969" s="2" t="s">
        <v>2417</v>
      </c>
      <c r="C1969" s="2">
        <v>32</v>
      </c>
      <c r="D1969" s="2" t="s">
        <v>451</v>
      </c>
      <c r="E1969" s="2"/>
      <c r="F1969" s="2"/>
      <c r="G1969" s="2"/>
      <c r="H1969" s="2"/>
    </row>
    <row r="1970" spans="2:8">
      <c r="B1970" s="2" t="s">
        <v>2418</v>
      </c>
      <c r="C1970" s="2">
        <v>27</v>
      </c>
      <c r="D1970" s="2" t="s">
        <v>451</v>
      </c>
      <c r="E1970" s="2"/>
      <c r="F1970" s="2"/>
      <c r="G1970" s="2"/>
      <c r="H1970" s="2"/>
    </row>
    <row r="1971" spans="2:8">
      <c r="B1971" s="2" t="s">
        <v>2419</v>
      </c>
      <c r="C1971" s="2">
        <v>27</v>
      </c>
      <c r="D1971" s="2" t="s">
        <v>451</v>
      </c>
      <c r="E1971" s="2"/>
      <c r="F1971" s="2"/>
      <c r="G1971" s="2"/>
      <c r="H1971" s="2"/>
    </row>
    <row r="1972" spans="2:8">
      <c r="B1972" s="2" t="s">
        <v>2420</v>
      </c>
      <c r="C1972" s="2">
        <v>25</v>
      </c>
      <c r="D1972" s="2" t="s">
        <v>451</v>
      </c>
      <c r="E1972" s="2"/>
      <c r="F1972" s="2"/>
      <c r="G1972" s="2"/>
      <c r="H1972" s="2"/>
    </row>
    <row r="1973" spans="2:8">
      <c r="B1973" s="2" t="s">
        <v>2421</v>
      </c>
      <c r="C1973" s="2">
        <v>23</v>
      </c>
      <c r="D1973" s="2" t="s">
        <v>451</v>
      </c>
      <c r="E1973" s="2"/>
      <c r="F1973" s="2"/>
      <c r="G1973" s="2"/>
      <c r="H1973" s="2"/>
    </row>
    <row r="1974" spans="2:8">
      <c r="B1974" s="2" t="s">
        <v>2422</v>
      </c>
      <c r="C1974" s="2">
        <v>22</v>
      </c>
      <c r="D1974" s="2" t="s">
        <v>451</v>
      </c>
      <c r="E1974" s="2"/>
      <c r="F1974" s="2"/>
      <c r="G1974" s="2"/>
      <c r="H1974" s="2"/>
    </row>
    <row r="1975" spans="2:8">
      <c r="B1975" s="2" t="s">
        <v>2423</v>
      </c>
      <c r="C1975" s="2">
        <v>38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37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37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39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38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24</v>
      </c>
      <c r="D1980" s="2" t="s">
        <v>451</v>
      </c>
      <c r="E1980" s="2"/>
      <c r="F1980" s="2"/>
      <c r="G1980" s="2"/>
      <c r="H1980" s="2"/>
    </row>
    <row r="1981" spans="2:8">
      <c r="B1981" s="2" t="s">
        <v>2429</v>
      </c>
      <c r="C1981" s="2">
        <v>26</v>
      </c>
      <c r="D1981" s="2" t="s">
        <v>451</v>
      </c>
      <c r="E1981" s="2"/>
      <c r="F1981" s="2"/>
      <c r="G1981" s="2"/>
      <c r="H1981" s="2"/>
    </row>
    <row r="1982" spans="2:8">
      <c r="B1982" s="2" t="s">
        <v>2430</v>
      </c>
      <c r="C1982" s="2">
        <v>27</v>
      </c>
      <c r="D1982" s="2" t="s">
        <v>451</v>
      </c>
      <c r="E1982" s="2"/>
      <c r="F1982" s="2"/>
      <c r="G1982" s="2"/>
      <c r="H1982" s="2"/>
    </row>
    <row r="1983" spans="2:8">
      <c r="B1983" s="2" t="s">
        <v>2431</v>
      </c>
      <c r="C1983" s="2">
        <v>6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13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17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32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30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36</v>
      </c>
      <c r="D1988" s="2" t="s">
        <v>451</v>
      </c>
      <c r="E1988" s="2"/>
      <c r="F1988" s="2"/>
      <c r="G1988" s="2"/>
      <c r="H1988" s="2"/>
    </row>
    <row r="1989" spans="2:8">
      <c r="B1989" s="2" t="s">
        <v>2437</v>
      </c>
      <c r="C1989" s="2">
        <v>25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24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27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26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29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29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29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27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28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27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34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34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18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17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22</v>
      </c>
      <c r="D2003" s="2" t="s">
        <v>451</v>
      </c>
      <c r="E2003" s="2"/>
      <c r="F2003" s="2"/>
      <c r="G2003" s="2"/>
      <c r="H2003" s="2"/>
    </row>
    <row r="2004" spans="2:8">
      <c r="B2004" s="2" t="s">
        <v>2452</v>
      </c>
      <c r="C2004" s="2">
        <v>22</v>
      </c>
      <c r="D2004" s="2" t="s">
        <v>451</v>
      </c>
      <c r="E2004" s="2"/>
      <c r="F2004" s="2"/>
      <c r="G2004" s="2"/>
      <c r="H2004" s="2"/>
    </row>
    <row r="2005" spans="2:8">
      <c r="B2005" s="2" t="s">
        <v>2453</v>
      </c>
      <c r="C2005" s="2">
        <v>25</v>
      </c>
      <c r="D2005" s="2" t="s">
        <v>451</v>
      </c>
      <c r="E2005" s="2"/>
      <c r="F2005" s="2"/>
      <c r="G2005" s="2"/>
      <c r="H2005" s="2"/>
    </row>
    <row r="2006" spans="2:8">
      <c r="B2006" s="2" t="s">
        <v>2454</v>
      </c>
      <c r="C2006" s="2">
        <v>25</v>
      </c>
      <c r="D2006" s="2" t="s">
        <v>451</v>
      </c>
      <c r="E2006" s="2"/>
      <c r="F2006" s="2"/>
      <c r="G2006" s="2"/>
      <c r="H2006" s="2"/>
    </row>
    <row r="2007" spans="2:8">
      <c r="B2007" s="2" t="s">
        <v>2455</v>
      </c>
      <c r="C2007" s="2">
        <v>22</v>
      </c>
      <c r="D2007" s="2" t="s">
        <v>451</v>
      </c>
      <c r="E2007" s="2"/>
      <c r="F2007" s="2"/>
      <c r="G2007" s="2"/>
      <c r="H2007" s="2"/>
    </row>
    <row r="2008" spans="2:8">
      <c r="B2008" s="2" t="s">
        <v>2456</v>
      </c>
      <c r="C2008" s="2">
        <v>23</v>
      </c>
      <c r="D2008" s="2" t="s">
        <v>451</v>
      </c>
      <c r="E2008" s="2"/>
      <c r="F2008" s="2"/>
      <c r="G2008" s="2"/>
      <c r="H2008" s="2"/>
    </row>
    <row r="2009" spans="2:8">
      <c r="B2009" s="2" t="s">
        <v>2457</v>
      </c>
      <c r="C2009" s="2">
        <v>22</v>
      </c>
      <c r="D2009" s="2" t="s">
        <v>451</v>
      </c>
      <c r="E2009" s="2"/>
      <c r="F2009" s="2"/>
      <c r="G2009" s="2"/>
      <c r="H2009" s="2"/>
    </row>
    <row r="2010" spans="2:8">
      <c r="B2010" s="2" t="s">
        <v>2458</v>
      </c>
      <c r="C2010" s="2">
        <v>28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32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21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14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20</v>
      </c>
      <c r="D2014" s="2" t="s">
        <v>451</v>
      </c>
      <c r="E2014" s="2"/>
      <c r="F2014" s="2"/>
      <c r="G2014" s="2"/>
      <c r="H2014" s="2"/>
    </row>
    <row r="2015" spans="2:8">
      <c r="B2015" s="2" t="s">
        <v>2463</v>
      </c>
      <c r="C2015" s="2">
        <v>12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11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11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25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22</v>
      </c>
      <c r="D2019" s="2" t="s">
        <v>451</v>
      </c>
      <c r="E2019" s="2"/>
      <c r="F2019" s="2"/>
      <c r="G2019" s="2"/>
      <c r="H2019" s="2"/>
    </row>
    <row r="2020" spans="2:8">
      <c r="B2020" s="2" t="s">
        <v>2468</v>
      </c>
      <c r="C2020" s="2">
        <v>24</v>
      </c>
      <c r="D2020" s="2" t="s">
        <v>451</v>
      </c>
      <c r="E2020" s="2"/>
      <c r="F2020" s="2"/>
      <c r="G2020" s="2"/>
      <c r="H2020" s="2"/>
    </row>
    <row r="2021" spans="2:8">
      <c r="B2021" s="2" t="s">
        <v>2469</v>
      </c>
      <c r="C2021" s="2">
        <v>27</v>
      </c>
      <c r="D2021" s="2" t="s">
        <v>451</v>
      </c>
      <c r="E2021" s="2"/>
      <c r="F2021" s="2"/>
      <c r="G2021" s="2"/>
      <c r="H2021" s="2"/>
    </row>
    <row r="2022" spans="2:8">
      <c r="B2022" s="2" t="s">
        <v>2470</v>
      </c>
      <c r="C2022" s="2">
        <v>33</v>
      </c>
      <c r="D2022" s="2" t="s">
        <v>451</v>
      </c>
      <c r="E2022" s="2"/>
      <c r="F2022" s="2"/>
      <c r="G2022" s="2"/>
      <c r="H2022" s="2"/>
    </row>
    <row r="2023" spans="2:8">
      <c r="B2023" s="2" t="s">
        <v>2471</v>
      </c>
      <c r="C2023" s="2">
        <v>33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32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31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38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39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43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41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39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22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39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36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34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34</v>
      </c>
      <c r="D2035" s="2" t="s">
        <v>451</v>
      </c>
      <c r="E2035" s="2"/>
      <c r="F2035" s="2"/>
      <c r="G2035" s="2"/>
      <c r="H2035" s="2"/>
    </row>
    <row r="2036" spans="2:8">
      <c r="B2036" s="2" t="s">
        <v>2484</v>
      </c>
      <c r="C2036" s="2">
        <v>36</v>
      </c>
      <c r="D2036" s="2" t="s">
        <v>451</v>
      </c>
      <c r="E2036" s="2"/>
      <c r="F2036" s="2"/>
      <c r="G2036" s="2"/>
      <c r="H2036" s="2"/>
    </row>
    <row r="2037" spans="2:8">
      <c r="B2037" s="2" t="s">
        <v>2485</v>
      </c>
      <c r="C2037" s="2">
        <v>29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29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26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38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35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27</v>
      </c>
      <c r="D2042" s="2" t="s">
        <v>451</v>
      </c>
      <c r="E2042" s="2"/>
      <c r="F2042" s="2"/>
      <c r="G2042" s="2"/>
      <c r="H2042" s="2"/>
    </row>
    <row r="2043" spans="2:8">
      <c r="B2043" s="2" t="s">
        <v>2491</v>
      </c>
      <c r="C2043" s="2">
        <v>30</v>
      </c>
      <c r="D2043" s="2" t="s">
        <v>451</v>
      </c>
      <c r="E2043" s="2"/>
      <c r="F2043" s="2"/>
      <c r="G2043" s="2"/>
      <c r="H2043" s="2"/>
    </row>
    <row r="2044" spans="2:8">
      <c r="B2044" s="2" t="s">
        <v>2492</v>
      </c>
      <c r="C2044" s="2">
        <v>40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41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37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34</v>
      </c>
      <c r="D2047" s="2" t="s">
        <v>451</v>
      </c>
      <c r="E2047" s="2"/>
      <c r="F2047" s="2"/>
      <c r="G2047" s="2"/>
      <c r="H2047" s="2"/>
    </row>
    <row r="2048" spans="2:8">
      <c r="B2048" s="2" t="s">
        <v>2496</v>
      </c>
      <c r="C2048" s="2">
        <v>35</v>
      </c>
      <c r="D2048" s="2" t="s">
        <v>451</v>
      </c>
      <c r="E2048" s="2"/>
      <c r="F2048" s="2"/>
      <c r="G2048" s="2"/>
      <c r="H2048" s="2"/>
    </row>
    <row r="2049" spans="2:8">
      <c r="B2049" s="2" t="s">
        <v>2497</v>
      </c>
      <c r="C2049" s="2">
        <v>33</v>
      </c>
      <c r="D2049" s="2" t="s">
        <v>451</v>
      </c>
      <c r="E2049" s="2"/>
      <c r="F2049" s="2"/>
      <c r="G2049" s="2"/>
      <c r="H2049" s="2"/>
    </row>
    <row r="2050" spans="2:8">
      <c r="B2050" s="2" t="s">
        <v>2498</v>
      </c>
      <c r="C2050" s="2">
        <v>36</v>
      </c>
      <c r="D2050" s="2" t="s">
        <v>451</v>
      </c>
      <c r="E2050" s="2"/>
      <c r="F2050" s="2"/>
      <c r="G2050" s="2"/>
      <c r="H2050" s="2"/>
    </row>
    <row r="2051" spans="2:8">
      <c r="B2051" s="2" t="s">
        <v>2499</v>
      </c>
      <c r="C2051" s="2">
        <v>35</v>
      </c>
      <c r="D2051" s="2" t="s">
        <v>451</v>
      </c>
      <c r="E2051" s="2"/>
      <c r="F2051" s="2"/>
      <c r="G2051" s="2"/>
      <c r="H2051" s="2"/>
    </row>
    <row r="2052" spans="2:8">
      <c r="B2052" s="2" t="s">
        <v>2500</v>
      </c>
      <c r="C2052" s="2">
        <v>35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35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34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31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28</v>
      </c>
      <c r="D2056" s="2" t="s">
        <v>451</v>
      </c>
      <c r="E2056" s="2"/>
      <c r="F2056" s="2"/>
      <c r="G2056" s="2"/>
      <c r="H2056" s="2"/>
    </row>
    <row r="2057" spans="2:8">
      <c r="B2057" s="2" t="s">
        <v>2505</v>
      </c>
      <c r="C2057" s="2">
        <v>31</v>
      </c>
      <c r="D2057" s="2" t="s">
        <v>451</v>
      </c>
      <c r="E2057" s="2"/>
      <c r="F2057" s="2"/>
      <c r="G2057" s="2"/>
      <c r="H2057" s="2"/>
    </row>
    <row r="2058" spans="2:8">
      <c r="B2058" s="2" t="s">
        <v>2506</v>
      </c>
      <c r="C2058" s="2">
        <v>33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31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25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28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35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39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39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42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40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39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34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40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40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37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40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28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28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27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27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39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38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33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37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25</v>
      </c>
      <c r="D2081" s="2" t="s">
        <v>451</v>
      </c>
      <c r="E2081" s="2"/>
      <c r="F2081" s="2"/>
      <c r="G2081" s="2"/>
      <c r="H2081" s="2"/>
    </row>
    <row r="2082" spans="2:8">
      <c r="B2082" s="2" t="s">
        <v>2530</v>
      </c>
      <c r="C2082" s="2">
        <v>26</v>
      </c>
      <c r="D2082" s="2" t="s">
        <v>451</v>
      </c>
      <c r="E2082" s="2"/>
      <c r="F2082" s="2"/>
      <c r="G2082" s="2"/>
      <c r="H2082" s="2"/>
    </row>
    <row r="2083" spans="2:8">
      <c r="B2083" s="2" t="s">
        <v>2531</v>
      </c>
      <c r="C2083" s="2">
        <v>28</v>
      </c>
      <c r="D2083" s="2" t="s">
        <v>451</v>
      </c>
      <c r="E2083" s="2"/>
      <c r="F2083" s="2"/>
      <c r="G2083" s="2"/>
      <c r="H2083" s="2"/>
    </row>
    <row r="2084" spans="2:8">
      <c r="B2084" s="2" t="s">
        <v>2532</v>
      </c>
      <c r="C2084" s="2">
        <v>32</v>
      </c>
      <c r="D2084" s="2" t="s">
        <v>451</v>
      </c>
      <c r="E2084" s="2"/>
      <c r="F2084" s="2"/>
      <c r="G2084" s="2"/>
      <c r="H2084" s="2"/>
    </row>
    <row r="2085" spans="2:8">
      <c r="B2085" s="2" t="s">
        <v>2533</v>
      </c>
      <c r="C2085" s="2">
        <v>30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27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40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37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36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13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12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30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27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22</v>
      </c>
      <c r="D2094" s="2" t="s">
        <v>451</v>
      </c>
      <c r="E2094" s="2"/>
      <c r="F2094" s="2"/>
      <c r="G2094" s="2"/>
      <c r="H2094" s="2"/>
    </row>
    <row r="2095" spans="2:8">
      <c r="B2095" s="2" t="s">
        <v>2543</v>
      </c>
      <c r="C2095" s="2">
        <v>24</v>
      </c>
      <c r="D2095" s="2" t="s">
        <v>451</v>
      </c>
      <c r="E2095" s="2"/>
      <c r="F2095" s="2"/>
      <c r="G2095" s="2"/>
      <c r="H2095" s="2"/>
    </row>
    <row r="2096" spans="2:8">
      <c r="B2096" s="2" t="s">
        <v>2544</v>
      </c>
      <c r="C2096" s="2">
        <v>24</v>
      </c>
      <c r="D2096" s="2" t="s">
        <v>451</v>
      </c>
      <c r="E2096" s="2"/>
      <c r="F2096" s="2"/>
      <c r="G2096" s="2"/>
      <c r="H2096" s="2"/>
    </row>
    <row r="2097" spans="2:8">
      <c r="B2097" s="2" t="s">
        <v>2545</v>
      </c>
      <c r="C2097" s="2">
        <v>37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36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33</v>
      </c>
      <c r="D2099" s="2" t="s">
        <v>451</v>
      </c>
      <c r="E2099" s="2"/>
      <c r="F2099" s="2"/>
      <c r="G2099" s="2"/>
      <c r="H2099" s="2"/>
    </row>
    <row r="2100" spans="2:8">
      <c r="B2100" s="2" t="s">
        <v>2548</v>
      </c>
      <c r="C2100" s="2">
        <v>38</v>
      </c>
      <c r="D2100" s="2" t="s">
        <v>451</v>
      </c>
      <c r="E2100" s="2"/>
      <c r="F2100" s="2"/>
      <c r="G2100" s="2"/>
      <c r="H2100" s="2"/>
    </row>
    <row r="2101" spans="2:8">
      <c r="B2101" s="2" t="s">
        <v>2549</v>
      </c>
      <c r="C2101" s="2">
        <v>41</v>
      </c>
      <c r="D2101" s="2" t="s">
        <v>451</v>
      </c>
      <c r="E2101" s="2"/>
      <c r="F2101" s="2"/>
      <c r="G2101" s="2"/>
      <c r="H2101" s="2"/>
    </row>
    <row r="2102" spans="2:8">
      <c r="B2102" s="2" t="s">
        <v>2550</v>
      </c>
      <c r="C2102" s="2">
        <v>26</v>
      </c>
      <c r="D2102" s="2" t="s">
        <v>451</v>
      </c>
      <c r="E2102" s="2"/>
      <c r="F2102" s="2"/>
      <c r="G2102" s="2"/>
      <c r="H2102" s="2"/>
    </row>
    <row r="2103" spans="2:8">
      <c r="B2103" s="2" t="s">
        <v>2551</v>
      </c>
      <c r="C2103" s="2">
        <v>28</v>
      </c>
      <c r="D2103" s="2" t="s">
        <v>451</v>
      </c>
      <c r="E2103" s="2"/>
      <c r="F2103" s="2"/>
      <c r="G2103" s="2"/>
      <c r="H2103" s="2"/>
    </row>
    <row r="2104" spans="2:8">
      <c r="B2104" s="2" t="s">
        <v>2552</v>
      </c>
      <c r="C2104" s="2">
        <v>37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31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29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14</v>
      </c>
      <c r="D2107" s="2" t="s">
        <v>451</v>
      </c>
      <c r="E2107" s="2"/>
      <c r="F2107" s="2"/>
      <c r="G2107" s="2"/>
      <c r="H2107" s="2"/>
    </row>
    <row r="2108" spans="2:8">
      <c r="B2108" s="2" t="s">
        <v>2556</v>
      </c>
      <c r="C2108" s="2">
        <v>16</v>
      </c>
      <c r="D2108" s="2" t="s">
        <v>451</v>
      </c>
      <c r="E2108" s="2"/>
      <c r="F2108" s="2"/>
      <c r="G2108" s="2"/>
      <c r="H2108" s="2"/>
    </row>
    <row r="2109" spans="2:8">
      <c r="B2109" s="2" t="s">
        <v>2557</v>
      </c>
      <c r="C2109" s="2">
        <v>24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29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28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17</v>
      </c>
      <c r="D2112" s="2" t="s">
        <v>451</v>
      </c>
      <c r="E2112" s="2"/>
      <c r="F2112" s="2"/>
      <c r="G2112" s="2"/>
      <c r="H2112" s="2"/>
    </row>
    <row r="2113" spans="2:8">
      <c r="B2113" s="2" t="s">
        <v>2561</v>
      </c>
      <c r="C2113" s="2">
        <v>30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26</v>
      </c>
      <c r="D2114" s="2" t="s">
        <v>451</v>
      </c>
      <c r="E2114" s="2"/>
      <c r="F2114" s="2"/>
      <c r="G2114" s="2"/>
      <c r="H2114" s="2"/>
    </row>
    <row r="2115" spans="2:8">
      <c r="B2115" s="2" t="s">
        <v>2563</v>
      </c>
      <c r="C2115" s="2">
        <v>29</v>
      </c>
      <c r="D2115" s="2" t="s">
        <v>451</v>
      </c>
      <c r="E2115" s="2"/>
      <c r="F2115" s="2"/>
      <c r="G2115" s="2"/>
      <c r="H2115" s="2"/>
    </row>
    <row r="2116" spans="2:8">
      <c r="B2116" s="2" t="s">
        <v>2564</v>
      </c>
      <c r="C2116" s="2">
        <v>29</v>
      </c>
      <c r="D2116" s="2" t="s">
        <v>451</v>
      </c>
      <c r="E2116" s="2"/>
      <c r="F2116" s="2"/>
      <c r="G2116" s="2"/>
      <c r="H2116" s="2"/>
    </row>
    <row r="2117" spans="2:8">
      <c r="B2117" s="2" t="s">
        <v>2565</v>
      </c>
      <c r="C2117" s="2">
        <v>18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18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36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35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33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42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35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34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18</v>
      </c>
      <c r="D2125" s="2" t="s">
        <v>451</v>
      </c>
      <c r="E2125" s="2"/>
      <c r="F2125" s="2"/>
      <c r="G2125" s="2"/>
      <c r="H2125" s="2"/>
    </row>
    <row r="2126" spans="2:8">
      <c r="B2126" s="2" t="s">
        <v>2574</v>
      </c>
      <c r="C2126" s="2">
        <v>20</v>
      </c>
      <c r="D2126" s="2" t="s">
        <v>451</v>
      </c>
      <c r="E2126" s="2"/>
      <c r="F2126" s="2"/>
      <c r="G2126" s="2"/>
      <c r="H2126" s="2"/>
    </row>
    <row r="2127" spans="2:8">
      <c r="B2127" s="2" t="s">
        <v>2575</v>
      </c>
      <c r="C2127" s="2">
        <v>21</v>
      </c>
      <c r="D2127" s="2" t="s">
        <v>451</v>
      </c>
      <c r="E2127" s="2"/>
      <c r="F2127" s="2"/>
      <c r="G2127" s="2"/>
      <c r="H2127" s="2"/>
    </row>
    <row r="2128" spans="2:8">
      <c r="B2128" s="2" t="s">
        <v>2576</v>
      </c>
      <c r="C2128" s="2">
        <v>28</v>
      </c>
      <c r="D2128" s="2" t="s">
        <v>451</v>
      </c>
      <c r="E2128" s="2"/>
      <c r="F2128" s="2"/>
      <c r="G2128" s="2"/>
      <c r="H2128" s="2"/>
    </row>
    <row r="2129" spans="2:8">
      <c r="B2129" s="2" t="s">
        <v>2577</v>
      </c>
      <c r="C2129" s="2">
        <v>29</v>
      </c>
      <c r="D2129" s="2" t="s">
        <v>451</v>
      </c>
      <c r="E2129" s="2"/>
      <c r="F2129" s="2"/>
      <c r="G2129" s="2"/>
      <c r="H2129" s="2"/>
    </row>
    <row r="2130" spans="2:8">
      <c r="B2130" s="2" t="s">
        <v>2578</v>
      </c>
      <c r="C2130" s="2">
        <v>24</v>
      </c>
      <c r="D2130" s="2" t="s">
        <v>451</v>
      </c>
      <c r="E2130" s="2"/>
      <c r="F2130" s="2"/>
      <c r="G2130" s="2"/>
      <c r="H2130" s="2"/>
    </row>
    <row r="2131" spans="2:8">
      <c r="B2131" s="2" t="s">
        <v>2579</v>
      </c>
      <c r="C2131" s="2">
        <v>29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32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33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37</v>
      </c>
      <c r="D2134" s="2" t="s">
        <v>451</v>
      </c>
      <c r="E2134" s="2"/>
      <c r="F2134" s="2"/>
      <c r="G2134" s="2"/>
      <c r="H2134" s="2"/>
    </row>
    <row r="2135" spans="2:8">
      <c r="B2135" s="2" t="s">
        <v>2583</v>
      </c>
      <c r="C2135" s="2">
        <v>37</v>
      </c>
      <c r="D2135" s="2" t="s">
        <v>451</v>
      </c>
      <c r="E2135" s="2"/>
      <c r="F2135" s="2"/>
      <c r="G2135" s="2"/>
      <c r="H2135" s="2"/>
    </row>
    <row r="2136" spans="2:8">
      <c r="B2136" s="2" t="s">
        <v>2584</v>
      </c>
      <c r="C2136" s="2">
        <v>25</v>
      </c>
      <c r="D2136" s="2" t="s">
        <v>451</v>
      </c>
      <c r="E2136" s="2"/>
      <c r="F2136" s="2"/>
      <c r="G2136" s="2"/>
      <c r="H2136" s="2"/>
    </row>
    <row r="2137" spans="2:8">
      <c r="B2137" s="2" t="s">
        <v>2585</v>
      </c>
      <c r="C2137" s="2">
        <v>26</v>
      </c>
      <c r="D2137" s="2" t="s">
        <v>451</v>
      </c>
      <c r="E2137" s="2"/>
      <c r="F2137" s="2"/>
      <c r="G2137" s="2"/>
      <c r="H2137" s="2"/>
    </row>
    <row r="2138" spans="2:8">
      <c r="B2138" s="2" t="s">
        <v>2586</v>
      </c>
      <c r="C2138" s="2">
        <v>27</v>
      </c>
      <c r="D2138" s="2" t="s">
        <v>451</v>
      </c>
      <c r="E2138" s="2"/>
      <c r="F2138" s="2"/>
      <c r="G2138" s="2"/>
      <c r="H2138" s="2"/>
    </row>
    <row r="2139" spans="2:8">
      <c r="B2139" s="2" t="s">
        <v>2587</v>
      </c>
      <c r="C2139" s="2">
        <v>15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41</v>
      </c>
      <c r="D2140" s="2" t="s">
        <v>451</v>
      </c>
      <c r="E2140" s="2"/>
      <c r="F2140" s="2"/>
      <c r="G2140" s="2"/>
      <c r="H2140" s="2"/>
    </row>
    <row r="2141" spans="2:8">
      <c r="B2141" s="2" t="s">
        <v>2589</v>
      </c>
      <c r="C2141" s="2">
        <v>25</v>
      </c>
      <c r="D2141" s="2" t="s">
        <v>451</v>
      </c>
      <c r="E2141" s="2"/>
      <c r="F2141" s="2"/>
      <c r="G2141" s="2"/>
      <c r="H2141" s="2"/>
    </row>
    <row r="2142" spans="2:8">
      <c r="B2142" s="2" t="s">
        <v>2590</v>
      </c>
      <c r="C2142" s="2">
        <v>24</v>
      </c>
      <c r="D2142" s="2" t="s">
        <v>451</v>
      </c>
      <c r="E2142" s="2"/>
      <c r="F2142" s="2"/>
      <c r="G2142" s="2"/>
      <c r="H2142" s="2"/>
    </row>
    <row r="2143" spans="2:8">
      <c r="B2143" s="2" t="s">
        <v>2591</v>
      </c>
      <c r="C2143" s="2">
        <v>30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31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28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29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14</v>
      </c>
      <c r="D2147" s="2" t="s">
        <v>451</v>
      </c>
      <c r="E2147" s="2"/>
      <c r="F2147" s="2"/>
      <c r="G2147" s="2"/>
      <c r="H2147" s="2"/>
    </row>
    <row r="2148" spans="2:8">
      <c r="B2148" s="2" t="s">
        <v>2596</v>
      </c>
      <c r="C2148" s="2">
        <v>30</v>
      </c>
      <c r="D2148" s="2" t="s">
        <v>451</v>
      </c>
      <c r="E2148" s="2"/>
      <c r="F2148" s="2"/>
      <c r="G2148" s="2"/>
      <c r="H2148" s="2"/>
    </row>
    <row r="2149" spans="2:8">
      <c r="B2149" s="2" t="s">
        <v>2597</v>
      </c>
      <c r="C2149" s="2">
        <v>30</v>
      </c>
      <c r="D2149" s="2" t="s">
        <v>451</v>
      </c>
      <c r="E2149" s="2"/>
      <c r="F2149" s="2"/>
      <c r="G2149" s="2"/>
      <c r="H2149" s="2"/>
    </row>
    <row r="2150" spans="2:8">
      <c r="B2150" s="2" t="s">
        <v>2598</v>
      </c>
      <c r="C2150" s="2">
        <v>27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31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31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26</v>
      </c>
      <c r="D2153" s="2" t="s">
        <v>451</v>
      </c>
      <c r="E2153" s="2"/>
      <c r="F2153" s="2"/>
      <c r="G2153" s="2"/>
      <c r="H2153" s="2"/>
    </row>
    <row r="2154" spans="2:8">
      <c r="B2154" s="2" t="s">
        <v>2602</v>
      </c>
      <c r="C2154" s="2">
        <v>28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40</v>
      </c>
      <c r="D2155" s="2" t="s">
        <v>451</v>
      </c>
      <c r="E2155" s="2"/>
      <c r="F2155" s="2"/>
      <c r="G2155" s="2"/>
      <c r="H2155" s="2"/>
    </row>
    <row r="2156" spans="2:8">
      <c r="B2156" s="2" t="s">
        <v>2604</v>
      </c>
      <c r="C2156" s="2">
        <v>40</v>
      </c>
      <c r="D2156" s="2" t="s">
        <v>451</v>
      </c>
      <c r="E2156" s="2"/>
      <c r="F2156" s="2"/>
      <c r="G2156" s="2"/>
      <c r="H2156" s="2"/>
    </row>
    <row r="2157" spans="2:8">
      <c r="B2157" s="2" t="s">
        <v>2605</v>
      </c>
      <c r="C2157" s="2">
        <v>38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38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36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35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46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45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24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26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26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25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24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24</v>
      </c>
      <c r="D2168" s="2" t="s">
        <v>451</v>
      </c>
      <c r="E2168" s="2"/>
      <c r="F2168" s="2"/>
      <c r="G2168" s="2"/>
      <c r="H2168" s="2"/>
    </row>
    <row r="2169" spans="2:8">
      <c r="B2169" s="2" t="s">
        <v>2617</v>
      </c>
      <c r="C2169" s="2">
        <v>24</v>
      </c>
      <c r="D2169" s="2" t="s">
        <v>451</v>
      </c>
      <c r="E2169" s="2"/>
      <c r="F2169" s="2"/>
      <c r="G2169" s="2"/>
      <c r="H2169" s="2"/>
    </row>
    <row r="2170" spans="2:8">
      <c r="B2170" s="2" t="s">
        <v>2618</v>
      </c>
      <c r="C2170" s="2">
        <v>33</v>
      </c>
      <c r="D2170" s="2" t="s">
        <v>451</v>
      </c>
      <c r="E2170" s="2"/>
      <c r="F2170" s="2"/>
      <c r="G2170" s="2"/>
      <c r="H2170" s="2"/>
    </row>
    <row r="2171" spans="2:8">
      <c r="B2171" s="2" t="s">
        <v>2619</v>
      </c>
      <c r="C2171" s="2">
        <v>39</v>
      </c>
      <c r="D2171" s="2" t="s">
        <v>451</v>
      </c>
      <c r="E2171" s="2"/>
      <c r="F2171" s="2"/>
      <c r="G2171" s="2"/>
      <c r="H2171" s="2"/>
    </row>
    <row r="2172" spans="2:8">
      <c r="B2172" s="2" t="s">
        <v>2620</v>
      </c>
      <c r="C2172" s="2">
        <v>26</v>
      </c>
      <c r="D2172" s="2" t="s">
        <v>451</v>
      </c>
      <c r="E2172" s="2"/>
      <c r="F2172" s="2"/>
      <c r="G2172" s="2"/>
      <c r="H2172" s="2"/>
    </row>
    <row r="2173" spans="2:8">
      <c r="B2173" s="2" t="s">
        <v>2621</v>
      </c>
      <c r="C2173" s="2">
        <v>26</v>
      </c>
      <c r="D2173" s="2" t="s">
        <v>451</v>
      </c>
      <c r="E2173" s="2"/>
      <c r="F2173" s="2"/>
      <c r="G2173" s="2"/>
      <c r="H2173" s="2"/>
    </row>
    <row r="2174" spans="2:8">
      <c r="B2174" s="2" t="s">
        <v>2622</v>
      </c>
      <c r="C2174" s="2">
        <v>25</v>
      </c>
      <c r="D2174" s="2" t="s">
        <v>451</v>
      </c>
      <c r="E2174" s="2"/>
      <c r="F2174" s="2"/>
      <c r="G2174" s="2"/>
      <c r="H2174" s="2"/>
    </row>
    <row r="2175" spans="2:8">
      <c r="B2175" s="2" t="s">
        <v>2623</v>
      </c>
      <c r="C2175" s="2">
        <v>29</v>
      </c>
      <c r="D2175" s="2" t="s">
        <v>451</v>
      </c>
      <c r="E2175" s="2"/>
      <c r="F2175" s="2"/>
      <c r="G2175" s="2"/>
      <c r="H2175" s="2"/>
    </row>
    <row r="2176" spans="2:8">
      <c r="B2176" s="2" t="s">
        <v>2624</v>
      </c>
      <c r="C2176" s="2">
        <v>25</v>
      </c>
      <c r="D2176" s="2" t="s">
        <v>451</v>
      </c>
      <c r="E2176" s="2"/>
      <c r="F2176" s="2"/>
      <c r="G2176" s="2"/>
      <c r="H2176" s="2"/>
    </row>
    <row r="2177" spans="2:8">
      <c r="B2177" s="2" t="s">
        <v>2625</v>
      </c>
      <c r="C2177" s="2">
        <v>10</v>
      </c>
      <c r="D2177" s="2" t="s">
        <v>451</v>
      </c>
      <c r="E2177" s="2"/>
      <c r="F2177" s="2"/>
      <c r="G2177" s="2"/>
      <c r="H2177" s="2"/>
    </row>
    <row r="2178" spans="2:8">
      <c r="B2178" s="2" t="s">
        <v>2626</v>
      </c>
      <c r="C2178" s="2">
        <v>23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29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16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37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22</v>
      </c>
      <c r="D2182" s="2" t="s">
        <v>451</v>
      </c>
      <c r="E2182" s="2"/>
      <c r="F2182" s="2"/>
      <c r="G2182" s="2"/>
      <c r="H2182" s="2"/>
    </row>
    <row r="2183" spans="2:8">
      <c r="B2183" s="2" t="s">
        <v>2631</v>
      </c>
      <c r="C2183" s="2">
        <v>17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19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27</v>
      </c>
      <c r="D2185" s="2" t="s">
        <v>451</v>
      </c>
      <c r="E2185" s="2"/>
      <c r="F2185" s="2"/>
      <c r="G2185" s="2"/>
      <c r="H2185" s="2"/>
    </row>
    <row r="2186" spans="2:8">
      <c r="B2186" s="2" t="s">
        <v>2634</v>
      </c>
      <c r="C2186" s="2">
        <v>28</v>
      </c>
      <c r="D2186" s="2" t="s">
        <v>451</v>
      </c>
      <c r="E2186" s="2"/>
      <c r="F2186" s="2"/>
      <c r="G2186" s="2"/>
      <c r="H2186" s="2"/>
    </row>
    <row r="2187" spans="2:8">
      <c r="B2187" s="2" t="s">
        <v>2635</v>
      </c>
      <c r="C2187" s="2">
        <v>34</v>
      </c>
      <c r="D2187" s="2" t="s">
        <v>451</v>
      </c>
      <c r="E2187" s="2"/>
      <c r="F2187" s="2"/>
      <c r="G2187" s="2"/>
      <c r="H2187" s="2"/>
    </row>
    <row r="2188" spans="2:8">
      <c r="B2188" s="2" t="s">
        <v>2636</v>
      </c>
      <c r="C2188" s="2">
        <v>30</v>
      </c>
      <c r="D2188" s="2" t="s">
        <v>451</v>
      </c>
      <c r="E2188" s="2"/>
      <c r="F2188" s="2"/>
      <c r="G2188" s="2"/>
      <c r="H2188" s="2"/>
    </row>
    <row r="2189" spans="2:8">
      <c r="B2189" s="2" t="s">
        <v>2637</v>
      </c>
      <c r="C2189" s="2">
        <v>29</v>
      </c>
      <c r="D2189" s="2" t="s">
        <v>451</v>
      </c>
      <c r="E2189" s="2"/>
      <c r="F2189" s="2"/>
      <c r="G2189" s="2"/>
      <c r="H2189" s="2"/>
    </row>
    <row r="2190" spans="2:8">
      <c r="B2190" s="2" t="s">
        <v>2638</v>
      </c>
      <c r="C2190" s="2">
        <v>31</v>
      </c>
      <c r="D2190" s="2" t="s">
        <v>451</v>
      </c>
      <c r="E2190" s="2"/>
      <c r="F2190" s="2"/>
      <c r="G2190" s="2"/>
      <c r="H2190" s="2"/>
    </row>
    <row r="2191" spans="2:8">
      <c r="B2191" s="2" t="s">
        <v>2639</v>
      </c>
      <c r="C2191" s="2">
        <v>17</v>
      </c>
      <c r="D2191" s="2" t="s">
        <v>451</v>
      </c>
      <c r="E2191" s="2"/>
      <c r="F2191" s="2"/>
      <c r="G2191" s="2"/>
      <c r="H2191" s="2"/>
    </row>
    <row r="2192" spans="2:8">
      <c r="B2192" s="2" t="s">
        <v>2640</v>
      </c>
      <c r="C2192" s="2">
        <v>32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37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34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16</v>
      </c>
      <c r="D2195" s="2" t="s">
        <v>451</v>
      </c>
      <c r="E2195" s="2"/>
      <c r="F2195" s="2"/>
      <c r="G2195" s="2"/>
      <c r="H2195" s="2"/>
    </row>
    <row r="2196" spans="2:8">
      <c r="B2196" s="2" t="s">
        <v>2644</v>
      </c>
      <c r="C2196" s="2">
        <v>15</v>
      </c>
      <c r="D2196" s="2" t="s">
        <v>451</v>
      </c>
      <c r="E2196" s="2"/>
      <c r="F2196" s="2"/>
      <c r="G2196" s="2"/>
      <c r="H2196" s="2"/>
    </row>
    <row r="2197" spans="2:8">
      <c r="B2197" s="2" t="s">
        <v>2645</v>
      </c>
      <c r="C2197" s="2">
        <v>16</v>
      </c>
      <c r="D2197" s="2" t="s">
        <v>451</v>
      </c>
      <c r="E2197" s="2"/>
      <c r="F2197" s="2"/>
      <c r="G2197" s="2"/>
      <c r="H2197" s="2"/>
    </row>
    <row r="2198" spans="2:8">
      <c r="B2198" s="2" t="s">
        <v>2646</v>
      </c>
      <c r="C2198" s="2">
        <v>15</v>
      </c>
      <c r="D2198" s="2" t="s">
        <v>451</v>
      </c>
      <c r="E2198" s="2"/>
      <c r="F2198" s="2"/>
      <c r="G2198" s="2"/>
      <c r="H2198" s="2"/>
    </row>
    <row r="2199" spans="2:8">
      <c r="B2199" s="2" t="s">
        <v>2647</v>
      </c>
      <c r="C2199" s="2">
        <v>37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36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38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33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31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28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28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26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31</v>
      </c>
      <c r="D2207" s="2" t="s">
        <v>451</v>
      </c>
      <c r="E2207" s="2"/>
      <c r="F2207" s="2"/>
      <c r="G2207" s="2"/>
      <c r="H2207" s="2"/>
    </row>
    <row r="2208" spans="2:8">
      <c r="B2208" s="2" t="s">
        <v>2656</v>
      </c>
      <c r="C2208" s="2">
        <v>29</v>
      </c>
      <c r="D2208" s="2" t="s">
        <v>451</v>
      </c>
      <c r="E2208" s="2"/>
      <c r="F2208" s="2"/>
      <c r="G2208" s="2"/>
      <c r="H2208" s="2"/>
    </row>
    <row r="2209" spans="2:8">
      <c r="B2209" s="2" t="s">
        <v>2657</v>
      </c>
      <c r="C2209" s="2">
        <v>24</v>
      </c>
      <c r="D2209" s="2" t="s">
        <v>451</v>
      </c>
      <c r="E2209" s="2"/>
      <c r="F2209" s="2"/>
      <c r="G2209" s="2"/>
      <c r="H2209" s="2"/>
    </row>
    <row r="2210" spans="2:8">
      <c r="B2210" s="2" t="s">
        <v>2658</v>
      </c>
      <c r="C2210" s="2">
        <v>26</v>
      </c>
      <c r="D2210" s="2" t="s">
        <v>451</v>
      </c>
      <c r="E2210" s="2"/>
      <c r="F2210" s="2"/>
      <c r="G2210" s="2"/>
      <c r="H2210" s="2"/>
    </row>
    <row r="2211" spans="2:8">
      <c r="B2211" s="2" t="s">
        <v>2659</v>
      </c>
      <c r="C2211" s="2">
        <v>23</v>
      </c>
      <c r="D2211" s="2" t="s">
        <v>451</v>
      </c>
      <c r="E2211" s="2"/>
      <c r="F2211" s="2"/>
      <c r="G2211" s="2"/>
      <c r="H2211" s="2"/>
    </row>
    <row r="2212" spans="2:8">
      <c r="B2212" s="2" t="s">
        <v>2660</v>
      </c>
      <c r="C2212" s="2">
        <v>32</v>
      </c>
      <c r="D2212" s="2" t="s">
        <v>451</v>
      </c>
      <c r="E2212" s="2"/>
      <c r="F2212" s="2"/>
      <c r="G2212" s="2"/>
      <c r="H2212" s="2"/>
    </row>
    <row r="2213" spans="2:8">
      <c r="B2213" s="2" t="s">
        <v>2661</v>
      </c>
      <c r="C2213" s="2">
        <v>33</v>
      </c>
      <c r="D2213" s="2" t="s">
        <v>451</v>
      </c>
      <c r="E2213" s="2"/>
      <c r="F2213" s="2"/>
      <c r="G2213" s="2"/>
      <c r="H2213" s="2"/>
    </row>
    <row r="2214" spans="2:8">
      <c r="B2214" s="2" t="s">
        <v>2662</v>
      </c>
      <c r="C2214" s="2">
        <v>38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22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23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23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21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23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23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22</v>
      </c>
      <c r="D2221" s="2" t="s">
        <v>451</v>
      </c>
      <c r="E2221" s="2"/>
      <c r="F2221" s="2"/>
      <c r="G2221" s="2"/>
      <c r="H2221" s="2"/>
    </row>
    <row r="2222" spans="2:8">
      <c r="B2222" s="2" t="s">
        <v>2670</v>
      </c>
      <c r="C2222" s="2">
        <v>22</v>
      </c>
      <c r="D2222" s="2" t="s">
        <v>451</v>
      </c>
      <c r="E2222" s="2"/>
      <c r="F2222" s="2"/>
      <c r="G2222" s="2"/>
      <c r="H2222" s="2"/>
    </row>
    <row r="2223" spans="2:8">
      <c r="B2223" s="2" t="s">
        <v>2671</v>
      </c>
      <c r="C2223" s="2">
        <v>31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27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28</v>
      </c>
      <c r="D2225" s="2" t="s">
        <v>451</v>
      </c>
      <c r="E2225" s="2"/>
      <c r="F2225" s="2"/>
      <c r="G2225" s="2"/>
      <c r="H2225" s="2"/>
    </row>
    <row r="2226" spans="2:8">
      <c r="B2226" s="2" t="s">
        <v>2674</v>
      </c>
      <c r="C2226" s="2">
        <v>26</v>
      </c>
      <c r="D2226" s="2" t="s">
        <v>451</v>
      </c>
      <c r="E2226" s="2"/>
      <c r="F2226" s="2"/>
      <c r="G2226" s="2"/>
      <c r="H2226" s="2"/>
    </row>
    <row r="2227" spans="2:8">
      <c r="B2227" s="2" t="s">
        <v>2675</v>
      </c>
      <c r="C2227" s="2">
        <v>26</v>
      </c>
      <c r="D2227" s="2" t="s">
        <v>451</v>
      </c>
      <c r="E2227" s="2"/>
      <c r="F2227" s="2"/>
      <c r="G2227" s="2"/>
      <c r="H2227" s="2"/>
    </row>
    <row r="2228" spans="2:8">
      <c r="B2228" s="2" t="s">
        <v>2676</v>
      </c>
      <c r="C2228" s="2">
        <v>39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41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36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18</v>
      </c>
      <c r="D2231" s="2" t="s">
        <v>451</v>
      </c>
      <c r="E2231" s="2"/>
      <c r="F2231" s="2"/>
      <c r="G2231" s="2"/>
      <c r="H2231" s="2"/>
    </row>
    <row r="2232" spans="2:8">
      <c r="B2232" s="2" t="s">
        <v>2680</v>
      </c>
      <c r="C2232" s="2">
        <v>31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30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28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25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28</v>
      </c>
      <c r="D2236" s="2" t="s">
        <v>451</v>
      </c>
      <c r="E2236" s="2"/>
      <c r="F2236" s="2"/>
      <c r="G2236" s="2"/>
      <c r="H2236" s="2"/>
    </row>
    <row r="2237" spans="2:8">
      <c r="B2237" s="2" t="s">
        <v>2685</v>
      </c>
      <c r="C2237" s="2">
        <v>27</v>
      </c>
      <c r="D2237" s="2" t="s">
        <v>451</v>
      </c>
      <c r="E2237" s="2"/>
      <c r="F2237" s="2"/>
      <c r="G2237" s="2"/>
      <c r="H2237" s="2"/>
    </row>
    <row r="2238" spans="2:8">
      <c r="B2238" s="2" t="s">
        <v>2686</v>
      </c>
      <c r="C2238" s="2">
        <v>24</v>
      </c>
      <c r="D2238" s="2" t="s">
        <v>451</v>
      </c>
      <c r="E2238" s="2"/>
      <c r="F2238" s="2"/>
      <c r="G2238" s="2"/>
      <c r="H2238" s="2"/>
    </row>
    <row r="2239" spans="2:8">
      <c r="B2239" s="2" t="s">
        <v>2687</v>
      </c>
      <c r="C2239" s="2">
        <v>34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25</v>
      </c>
      <c r="D2240" s="2" t="s">
        <v>451</v>
      </c>
      <c r="E2240" s="2"/>
      <c r="F2240" s="2"/>
      <c r="G2240" s="2"/>
      <c r="H2240" s="2"/>
    </row>
    <row r="2241" spans="2:8">
      <c r="B2241" s="2" t="s">
        <v>2689</v>
      </c>
      <c r="C2241" s="2">
        <v>31</v>
      </c>
      <c r="D2241" s="2" t="s">
        <v>451</v>
      </c>
      <c r="E2241" s="2"/>
      <c r="F2241" s="2"/>
      <c r="G2241" s="2"/>
      <c r="H2241" s="2"/>
    </row>
    <row r="2242" spans="2:8">
      <c r="B2242" s="2" t="s">
        <v>2690</v>
      </c>
      <c r="C2242" s="2">
        <v>32</v>
      </c>
      <c r="D2242" s="2" t="s">
        <v>451</v>
      </c>
      <c r="E2242" s="2"/>
      <c r="F2242" s="2"/>
      <c r="G2242" s="2"/>
      <c r="H2242" s="2"/>
    </row>
    <row r="2243" spans="2:8">
      <c r="B2243" s="2" t="s">
        <v>2691</v>
      </c>
      <c r="C2243" s="2">
        <v>27</v>
      </c>
      <c r="D2243" s="2" t="s">
        <v>451</v>
      </c>
      <c r="E2243" s="2"/>
      <c r="F2243" s="2"/>
      <c r="G2243" s="2"/>
      <c r="H2243" s="2"/>
    </row>
    <row r="2244" spans="2:8">
      <c r="B2244" s="2" t="s">
        <v>2692</v>
      </c>
      <c r="C2244" s="2">
        <v>32</v>
      </c>
      <c r="D2244" s="2" t="s">
        <v>451</v>
      </c>
      <c r="E2244" s="2"/>
      <c r="F2244" s="2"/>
      <c r="G2244" s="2"/>
      <c r="H2244" s="2"/>
    </row>
    <row r="2245" spans="2:8">
      <c r="B2245" s="2" t="s">
        <v>2693</v>
      </c>
      <c r="C2245" s="2">
        <v>37</v>
      </c>
      <c r="D2245" s="2" t="s">
        <v>451</v>
      </c>
      <c r="E2245" s="2"/>
      <c r="F2245" s="2"/>
      <c r="G2245" s="2"/>
      <c r="H2245" s="2"/>
    </row>
    <row r="2246" spans="2:8">
      <c r="B2246" s="2" t="s">
        <v>2694</v>
      </c>
      <c r="C2246" s="2">
        <v>14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40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39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62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31</v>
      </c>
      <c r="D2250" s="2" t="s">
        <v>451</v>
      </c>
      <c r="E2250" s="2"/>
      <c r="F2250" s="2"/>
      <c r="G2250" s="2"/>
      <c r="H2250" s="2"/>
    </row>
    <row r="2251" spans="2:8">
      <c r="B2251" s="2" t="s">
        <v>2699</v>
      </c>
      <c r="C2251" s="2">
        <v>28</v>
      </c>
      <c r="D2251" s="2" t="s">
        <v>451</v>
      </c>
      <c r="E2251" s="2"/>
      <c r="F2251" s="2"/>
      <c r="G2251" s="2"/>
      <c r="H2251" s="2"/>
    </row>
    <row r="2252" spans="2:8">
      <c r="B2252" s="2" t="s">
        <v>2700</v>
      </c>
      <c r="C2252" s="2">
        <v>26</v>
      </c>
      <c r="D2252" s="2" t="s">
        <v>451</v>
      </c>
      <c r="E2252" s="2"/>
      <c r="F2252" s="2"/>
      <c r="G2252" s="2"/>
      <c r="H2252" s="2"/>
    </row>
    <row r="2253" spans="2:8">
      <c r="B2253" s="2" t="s">
        <v>2701</v>
      </c>
      <c r="C2253" s="2">
        <v>29</v>
      </c>
      <c r="D2253" s="2" t="s">
        <v>451</v>
      </c>
      <c r="E2253" s="2"/>
      <c r="F2253" s="2"/>
      <c r="G2253" s="2"/>
      <c r="H2253" s="2"/>
    </row>
    <row r="2254" spans="2:8">
      <c r="B2254" s="2" t="s">
        <v>2702</v>
      </c>
      <c r="C2254" s="2">
        <v>29</v>
      </c>
      <c r="D2254" s="2" t="s">
        <v>451</v>
      </c>
      <c r="E2254" s="2"/>
      <c r="F2254" s="2"/>
      <c r="G2254" s="2"/>
      <c r="H2254" s="2"/>
    </row>
    <row r="2255" spans="2:8">
      <c r="B2255" s="2" t="s">
        <v>2703</v>
      </c>
      <c r="C2255" s="2">
        <v>30</v>
      </c>
      <c r="D2255" s="2" t="s">
        <v>451</v>
      </c>
      <c r="E2255" s="2"/>
      <c r="F2255" s="2"/>
      <c r="G2255" s="2"/>
      <c r="H2255" s="2"/>
    </row>
    <row r="2256" spans="2:8">
      <c r="B2256" s="2" t="s">
        <v>2704</v>
      </c>
      <c r="C2256" s="2">
        <v>43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42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38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36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34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40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24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23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26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25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24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43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38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35</v>
      </c>
      <c r="D2269" s="2" t="s">
        <v>451</v>
      </c>
      <c r="E2269" s="2"/>
      <c r="F2269" s="2"/>
      <c r="G2269" s="2"/>
      <c r="H2269" s="2"/>
    </row>
    <row r="2270" spans="2:8">
      <c r="B2270" s="2" t="s">
        <v>2718</v>
      </c>
      <c r="C2270" s="2">
        <v>36</v>
      </c>
      <c r="D2270" s="2" t="s">
        <v>451</v>
      </c>
      <c r="E2270" s="2"/>
      <c r="F2270" s="2"/>
      <c r="G2270" s="2"/>
      <c r="H2270" s="2"/>
    </row>
    <row r="2271" spans="2:8">
      <c r="B2271" s="2" t="s">
        <v>2719</v>
      </c>
      <c r="C2271" s="2">
        <v>34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27</v>
      </c>
      <c r="D2272" s="2" t="s">
        <v>451</v>
      </c>
      <c r="E2272" s="2"/>
      <c r="F2272" s="2"/>
      <c r="G2272" s="2"/>
      <c r="H2272" s="2"/>
    </row>
    <row r="2273" spans="2:8">
      <c r="B2273" s="2" t="s">
        <v>2721</v>
      </c>
      <c r="C2273" s="2">
        <v>26</v>
      </c>
      <c r="D2273" s="2" t="s">
        <v>451</v>
      </c>
      <c r="E2273" s="2"/>
      <c r="F2273" s="2"/>
      <c r="G2273" s="2"/>
      <c r="H2273" s="2"/>
    </row>
    <row r="2274" spans="2:8">
      <c r="B2274" s="2" t="s">
        <v>2722</v>
      </c>
      <c r="C2274" s="2">
        <v>28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29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29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50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45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42</v>
      </c>
      <c r="D2279" s="2" t="s">
        <v>451</v>
      </c>
      <c r="E2279" s="2"/>
      <c r="F2279" s="2"/>
      <c r="G2279" s="2"/>
      <c r="H2279" s="2"/>
    </row>
    <row r="2280" spans="2:8">
      <c r="B2280" s="2" t="s">
        <v>2728</v>
      </c>
      <c r="C2280" s="2">
        <v>21</v>
      </c>
      <c r="D2280" s="2" t="s">
        <v>451</v>
      </c>
      <c r="E2280" s="2"/>
      <c r="F2280" s="2"/>
      <c r="G2280" s="2"/>
      <c r="H2280" s="2"/>
    </row>
    <row r="2281" spans="2:8">
      <c r="B2281" s="2" t="s">
        <v>2729</v>
      </c>
      <c r="C2281" s="2">
        <v>31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30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33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31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28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27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31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29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36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33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34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31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33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30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33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31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36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36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35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17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30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32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30</v>
      </c>
      <c r="D2303" s="2" t="s">
        <v>451</v>
      </c>
      <c r="E2303" s="2"/>
      <c r="F2303" s="2"/>
      <c r="G2303" s="2"/>
      <c r="H2303" s="2"/>
    </row>
    <row r="2304" spans="2:8">
      <c r="B2304" s="2" t="s">
        <v>2752</v>
      </c>
      <c r="C2304" s="2">
        <v>23</v>
      </c>
      <c r="D2304" s="2" t="s">
        <v>451</v>
      </c>
      <c r="E2304" s="2"/>
      <c r="F2304" s="2"/>
      <c r="G2304" s="2"/>
      <c r="H2304" s="2"/>
    </row>
    <row r="2305" spans="2:8">
      <c r="B2305" s="2" t="s">
        <v>2753</v>
      </c>
      <c r="C2305" s="2">
        <v>6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31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30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32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29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31</v>
      </c>
      <c r="D2310" s="2" t="s">
        <v>451</v>
      </c>
      <c r="E2310" s="2"/>
      <c r="F2310" s="2"/>
      <c r="G2310" s="2"/>
      <c r="H2310" s="2"/>
    </row>
    <row r="2311" spans="2:8">
      <c r="B2311" s="2" t="s">
        <v>2759</v>
      </c>
      <c r="C2311" s="2">
        <v>29</v>
      </c>
      <c r="D2311" s="2" t="s">
        <v>451</v>
      </c>
      <c r="E2311" s="2"/>
      <c r="F2311" s="2"/>
      <c r="G2311" s="2"/>
      <c r="H2311" s="2"/>
    </row>
    <row r="2312" spans="2:8">
      <c r="B2312" s="2" t="s">
        <v>2760</v>
      </c>
      <c r="C2312" s="2">
        <v>26</v>
      </c>
      <c r="D2312" s="2" t="s">
        <v>451</v>
      </c>
      <c r="E2312" s="2"/>
      <c r="F2312" s="2"/>
      <c r="G2312" s="2"/>
      <c r="H2312" s="2"/>
    </row>
    <row r="2313" spans="2:8">
      <c r="B2313" s="2" t="s">
        <v>2761</v>
      </c>
      <c r="C2313" s="2">
        <v>35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29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35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32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29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42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39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33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34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30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17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42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36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29</v>
      </c>
      <c r="D2326" s="2" t="s">
        <v>451</v>
      </c>
      <c r="E2326" s="2"/>
      <c r="F2326" s="2"/>
      <c r="G2326" s="2"/>
      <c r="H2326" s="2"/>
    </row>
    <row r="2327" spans="2:8">
      <c r="B2327" s="2" t="s">
        <v>2775</v>
      </c>
      <c r="C2327" s="2">
        <v>33</v>
      </c>
      <c r="D2327" s="2" t="s">
        <v>451</v>
      </c>
      <c r="E2327" s="2"/>
      <c r="F2327" s="2"/>
      <c r="G2327" s="2"/>
      <c r="H2327" s="2"/>
    </row>
    <row r="2328" spans="2:8">
      <c r="B2328" s="2" t="s">
        <v>2776</v>
      </c>
      <c r="C2328" s="2">
        <v>35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34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34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32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30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29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30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32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31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28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34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35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34</v>
      </c>
      <c r="D2340" s="2" t="s">
        <v>451</v>
      </c>
      <c r="E2340" s="2"/>
      <c r="F2340" s="2"/>
      <c r="G2340" s="2"/>
      <c r="H2340" s="2"/>
    </row>
    <row r="2341" spans="2:8">
      <c r="B2341" s="2" t="s">
        <v>2789</v>
      </c>
      <c r="C2341" s="2">
        <v>34</v>
      </c>
      <c r="D2341" s="2" t="s">
        <v>451</v>
      </c>
      <c r="E2341" s="2"/>
      <c r="F2341" s="2"/>
      <c r="G2341" s="2"/>
      <c r="H2341" s="2"/>
    </row>
    <row r="2342" spans="2:8">
      <c r="B2342" s="2" t="s">
        <v>2790</v>
      </c>
      <c r="C2342" s="2">
        <v>39</v>
      </c>
      <c r="D2342" s="2" t="s">
        <v>451</v>
      </c>
      <c r="E2342" s="2"/>
      <c r="F2342" s="2"/>
      <c r="G2342" s="2"/>
      <c r="H2342" s="2"/>
    </row>
    <row r="2343" spans="2:8">
      <c r="B2343" s="2" t="s">
        <v>2791</v>
      </c>
      <c r="C2343" s="2">
        <v>14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29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30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31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18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18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30</v>
      </c>
      <c r="D2349" s="2" t="s">
        <v>451</v>
      </c>
      <c r="E2349" s="2"/>
      <c r="F2349" s="2"/>
      <c r="G2349" s="2"/>
      <c r="H2349" s="2"/>
    </row>
    <row r="2350" spans="2:8">
      <c r="B2350" s="2" t="s">
        <v>2798</v>
      </c>
      <c r="C2350" s="2">
        <v>28</v>
      </c>
      <c r="D2350" s="2" t="s">
        <v>451</v>
      </c>
      <c r="E2350" s="2"/>
      <c r="F2350" s="2"/>
      <c r="G2350" s="2"/>
      <c r="H2350" s="2"/>
    </row>
    <row r="2351" spans="2:8">
      <c r="B2351" s="2" t="s">
        <v>2799</v>
      </c>
      <c r="C2351" s="2">
        <v>32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30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34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18</v>
      </c>
      <c r="D2354" s="2" t="s">
        <v>451</v>
      </c>
      <c r="E2354" s="2"/>
      <c r="F2354" s="2"/>
      <c r="G2354" s="2"/>
      <c r="H2354" s="2"/>
    </row>
    <row r="2355" spans="2:8">
      <c r="B2355" s="2" t="s">
        <v>2803</v>
      </c>
      <c r="C2355" s="2">
        <v>16</v>
      </c>
      <c r="D2355" s="2" t="s">
        <v>451</v>
      </c>
      <c r="E2355" s="2"/>
      <c r="F2355" s="2"/>
      <c r="G2355" s="2"/>
      <c r="H2355" s="2"/>
    </row>
    <row r="2356" spans="2:8">
      <c r="B2356" s="2" t="s">
        <v>2804</v>
      </c>
      <c r="C2356" s="2">
        <v>20</v>
      </c>
      <c r="D2356" s="2" t="s">
        <v>451</v>
      </c>
      <c r="E2356" s="2"/>
      <c r="F2356" s="2"/>
      <c r="G2356" s="2"/>
      <c r="H2356" s="2"/>
    </row>
    <row r="2357" spans="2:8">
      <c r="B2357" s="2" t="s">
        <v>2805</v>
      </c>
      <c r="C2357" s="2">
        <v>19</v>
      </c>
      <c r="D2357" s="2" t="s">
        <v>451</v>
      </c>
      <c r="E2357" s="2"/>
      <c r="F2357" s="2"/>
      <c r="G2357" s="2"/>
      <c r="H2357" s="2"/>
    </row>
    <row r="2358" spans="2:8">
      <c r="B2358" s="2" t="s">
        <v>2806</v>
      </c>
      <c r="C2358" s="2">
        <v>21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22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25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33</v>
      </c>
      <c r="D2361" s="2" t="s">
        <v>451</v>
      </c>
      <c r="E2361" s="2"/>
      <c r="F2361" s="2"/>
      <c r="G2361" s="2"/>
      <c r="H2361" s="2"/>
    </row>
    <row r="2362" spans="2:8">
      <c r="B2362" s="2" t="s">
        <v>2810</v>
      </c>
      <c r="C2362" s="2">
        <v>32</v>
      </c>
      <c r="D2362" s="2" t="s">
        <v>451</v>
      </c>
      <c r="E2362" s="2"/>
      <c r="F2362" s="2"/>
      <c r="G2362" s="2"/>
      <c r="H2362" s="2"/>
    </row>
    <row r="2363" spans="2:8">
      <c r="B2363" s="2" t="s">
        <v>2811</v>
      </c>
      <c r="C2363" s="2">
        <v>27</v>
      </c>
      <c r="D2363" s="2" t="s">
        <v>451</v>
      </c>
      <c r="E2363" s="2"/>
      <c r="F2363" s="2"/>
      <c r="G2363" s="2"/>
      <c r="H2363" s="2"/>
    </row>
    <row r="2364" spans="2:8">
      <c r="B2364" s="2" t="s">
        <v>2812</v>
      </c>
      <c r="C2364" s="2">
        <v>28</v>
      </c>
      <c r="D2364" s="2" t="s">
        <v>451</v>
      </c>
      <c r="E2364" s="2"/>
      <c r="F2364" s="2"/>
      <c r="G2364" s="2"/>
      <c r="H2364" s="2"/>
    </row>
    <row r="2365" spans="2:8">
      <c r="B2365" s="2" t="s">
        <v>2813</v>
      </c>
      <c r="C2365" s="2">
        <v>30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32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31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28</v>
      </c>
      <c r="D2368" s="2" t="s">
        <v>451</v>
      </c>
      <c r="E2368" s="2"/>
      <c r="F2368" s="2"/>
      <c r="G2368" s="2"/>
      <c r="H2368" s="2"/>
    </row>
    <row r="2369" spans="2:8">
      <c r="B2369" s="2" t="s">
        <v>2817</v>
      </c>
      <c r="C2369" s="2">
        <v>27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28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35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32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34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33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21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20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25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25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23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23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31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32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37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34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14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14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13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28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25</v>
      </c>
      <c r="D2389" s="2" t="s">
        <v>451</v>
      </c>
      <c r="E2389" s="2"/>
      <c r="F2389" s="2"/>
      <c r="G2389" s="2"/>
      <c r="H2389" s="2"/>
    </row>
    <row r="2390" spans="2:8">
      <c r="B2390" s="2" t="s">
        <v>2838</v>
      </c>
      <c r="C2390" s="2">
        <v>27</v>
      </c>
      <c r="D2390" s="2" t="s">
        <v>451</v>
      </c>
      <c r="E2390" s="2"/>
      <c r="F2390" s="2"/>
      <c r="G2390" s="2"/>
      <c r="H2390" s="2"/>
    </row>
    <row r="2391" spans="2:8">
      <c r="B2391" s="2" t="s">
        <v>2839</v>
      </c>
      <c r="C2391" s="2">
        <v>25</v>
      </c>
      <c r="D2391" s="2" t="s">
        <v>451</v>
      </c>
      <c r="E2391" s="2"/>
      <c r="F2391" s="2"/>
      <c r="G2391" s="2"/>
      <c r="H2391" s="2"/>
    </row>
    <row r="2392" spans="2:8">
      <c r="B2392" s="2" t="s">
        <v>2840</v>
      </c>
      <c r="C2392" s="2">
        <v>35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33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35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35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19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18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41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38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35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40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34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30</v>
      </c>
      <c r="D2403" s="2" t="s">
        <v>451</v>
      </c>
      <c r="E2403" s="2"/>
      <c r="F2403" s="2"/>
      <c r="G2403" s="2"/>
      <c r="H2403" s="2"/>
    </row>
    <row r="2404" spans="2:8">
      <c r="B2404" s="2" t="s">
        <v>2852</v>
      </c>
      <c r="C2404" s="2">
        <v>31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29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40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38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26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27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31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30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29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16</v>
      </c>
      <c r="D2413" s="2" t="s">
        <v>451</v>
      </c>
      <c r="E2413" s="2"/>
      <c r="F2413" s="2"/>
      <c r="G2413" s="2"/>
      <c r="H2413" s="2"/>
    </row>
    <row r="2414" spans="2:8">
      <c r="B2414" s="2" t="s">
        <v>2862</v>
      </c>
      <c r="C2414" s="2">
        <v>17</v>
      </c>
      <c r="D2414" s="2" t="s">
        <v>451</v>
      </c>
      <c r="E2414" s="2"/>
      <c r="F2414" s="2"/>
      <c r="G2414" s="2"/>
      <c r="H2414" s="2"/>
    </row>
    <row r="2415" spans="2:8">
      <c r="B2415" s="2" t="s">
        <v>2863</v>
      </c>
      <c r="C2415" s="2">
        <v>15</v>
      </c>
      <c r="D2415" s="2" t="s">
        <v>451</v>
      </c>
      <c r="E2415" s="2"/>
      <c r="F2415" s="2"/>
      <c r="G2415" s="2"/>
      <c r="H2415" s="2"/>
    </row>
    <row r="2416" spans="2:8">
      <c r="B2416" s="2" t="s">
        <v>2864</v>
      </c>
      <c r="C2416" s="2">
        <v>33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36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37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27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31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31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28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28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28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27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25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43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38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33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31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28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28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13</v>
      </c>
      <c r="D2433" s="2" t="s">
        <v>451</v>
      </c>
      <c r="E2433" s="2"/>
      <c r="F2433" s="2"/>
      <c r="G2433" s="2"/>
      <c r="H2433" s="2"/>
    </row>
    <row r="2434" spans="2:8">
      <c r="B2434" s="2" t="s">
        <v>2882</v>
      </c>
      <c r="C2434" s="2">
        <v>34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30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25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14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29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29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29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37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34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41</v>
      </c>
      <c r="D2443" s="2" t="s">
        <v>451</v>
      </c>
      <c r="E2443" s="2"/>
      <c r="F2443" s="2"/>
      <c r="G2443" s="2"/>
      <c r="H2443" s="2"/>
    </row>
    <row r="2444" spans="2:8">
      <c r="B2444" s="2" t="s">
        <v>2892</v>
      </c>
      <c r="C2444" s="2">
        <v>30</v>
      </c>
      <c r="D2444" s="2" t="s">
        <v>451</v>
      </c>
      <c r="E2444" s="2"/>
      <c r="F2444" s="2"/>
      <c r="G2444" s="2"/>
      <c r="H2444" s="2"/>
    </row>
    <row r="2445" spans="2:8">
      <c r="B2445" s="2" t="s">
        <v>2893</v>
      </c>
      <c r="C2445" s="2">
        <v>31</v>
      </c>
      <c r="D2445" s="2" t="s">
        <v>451</v>
      </c>
      <c r="E2445" s="2"/>
      <c r="F2445" s="2"/>
      <c r="G2445" s="2"/>
      <c r="H2445" s="2"/>
    </row>
    <row r="2446" spans="2:8">
      <c r="B2446" s="2" t="s">
        <v>2894</v>
      </c>
      <c r="C2446" s="2">
        <v>31</v>
      </c>
      <c r="D2446" s="2" t="s">
        <v>451</v>
      </c>
      <c r="E2446" s="2"/>
      <c r="F2446" s="2"/>
      <c r="G2446" s="2"/>
      <c r="H2446" s="2"/>
    </row>
    <row r="2447" spans="2:8">
      <c r="B2447" s="2" t="s">
        <v>2895</v>
      </c>
      <c r="C2447" s="2">
        <v>10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30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30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28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26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26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36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35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31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30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28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23</v>
      </c>
      <c r="D2458" s="2" t="s">
        <v>451</v>
      </c>
      <c r="E2458" s="2"/>
      <c r="F2458" s="2"/>
      <c r="G2458" s="2"/>
      <c r="H2458" s="2"/>
    </row>
    <row r="2459" spans="2:8">
      <c r="B2459" s="2" t="s">
        <v>2907</v>
      </c>
      <c r="C2459" s="2">
        <v>27</v>
      </c>
      <c r="D2459" s="2" t="s">
        <v>451</v>
      </c>
      <c r="E2459" s="2"/>
      <c r="F2459" s="2"/>
      <c r="G2459" s="2"/>
      <c r="H2459" s="2"/>
    </row>
    <row r="2460" spans="2:8">
      <c r="B2460" s="2" t="s">
        <v>2908</v>
      </c>
      <c r="C2460" s="2">
        <v>30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30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25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26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25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38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40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36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39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10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34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31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28</v>
      </c>
      <c r="D2472" s="2" t="s">
        <v>451</v>
      </c>
      <c r="E2472" s="2"/>
      <c r="F2472" s="2"/>
      <c r="G2472" s="2"/>
      <c r="H2472" s="2"/>
    </row>
    <row r="2473" spans="2:8">
      <c r="B2473" s="2" t="s">
        <v>2921</v>
      </c>
      <c r="C2473" s="2">
        <v>34</v>
      </c>
      <c r="D2473" s="2" t="s">
        <v>451</v>
      </c>
      <c r="E2473" s="2"/>
      <c r="F2473" s="2"/>
      <c r="G2473" s="2"/>
      <c r="H2473" s="2"/>
    </row>
    <row r="2474" spans="2:8">
      <c r="B2474" s="2" t="s">
        <v>2922</v>
      </c>
      <c r="C2474" s="2">
        <v>25</v>
      </c>
      <c r="D2474" s="2" t="s">
        <v>451</v>
      </c>
      <c r="E2474" s="2"/>
      <c r="F2474" s="2"/>
      <c r="G2474" s="2"/>
      <c r="H2474" s="2"/>
    </row>
    <row r="2475" spans="2:8">
      <c r="B2475" s="2" t="s">
        <v>2923</v>
      </c>
      <c r="C2475" s="2">
        <v>27</v>
      </c>
      <c r="D2475" s="2" t="s">
        <v>451</v>
      </c>
      <c r="E2475" s="2"/>
      <c r="F2475" s="2"/>
      <c r="G2475" s="2"/>
      <c r="H2475" s="2"/>
    </row>
    <row r="2476" spans="2:8">
      <c r="B2476" s="2" t="s">
        <v>2924</v>
      </c>
      <c r="C2476" s="2">
        <v>30</v>
      </c>
      <c r="D2476" s="2" t="s">
        <v>451</v>
      </c>
      <c r="E2476" s="2"/>
      <c r="F2476" s="2"/>
      <c r="G2476" s="2"/>
      <c r="H2476" s="2"/>
    </row>
    <row r="2477" spans="2:8">
      <c r="B2477" s="2" t="s">
        <v>2925</v>
      </c>
      <c r="C2477" s="2">
        <v>25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29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17</v>
      </c>
      <c r="D2479" s="2" t="s">
        <v>451</v>
      </c>
      <c r="E2479" s="2"/>
      <c r="F2479" s="2"/>
      <c r="G2479" s="2"/>
      <c r="H2479" s="2"/>
    </row>
    <row r="2480" spans="2:8">
      <c r="B2480" s="2" t="s">
        <v>2928</v>
      </c>
      <c r="C2480" s="2">
        <v>20</v>
      </c>
      <c r="D2480" s="2" t="s">
        <v>451</v>
      </c>
      <c r="E2480" s="2"/>
      <c r="F2480" s="2"/>
      <c r="G2480" s="2"/>
      <c r="H2480" s="2"/>
    </row>
    <row r="2481" spans="2:8">
      <c r="B2481" s="2" t="s">
        <v>2929</v>
      </c>
      <c r="C2481" s="2">
        <v>12</v>
      </c>
      <c r="D2481" s="2" t="s">
        <v>451</v>
      </c>
      <c r="E2481" s="2"/>
      <c r="F2481" s="2"/>
      <c r="G2481" s="2"/>
      <c r="H2481" s="2"/>
    </row>
    <row r="2482" spans="2:8">
      <c r="B2482" s="2" t="s">
        <v>2930</v>
      </c>
      <c r="C2482" s="2">
        <v>15</v>
      </c>
      <c r="D2482" s="2" t="s">
        <v>451</v>
      </c>
      <c r="E2482" s="2"/>
      <c r="F2482" s="2"/>
      <c r="G2482" s="2"/>
      <c r="H2482" s="2"/>
    </row>
    <row r="2483" spans="2:8">
      <c r="B2483" s="2" t="s">
        <v>2931</v>
      </c>
      <c r="C2483" s="2">
        <v>18</v>
      </c>
      <c r="D2483" s="2" t="s">
        <v>451</v>
      </c>
      <c r="E2483" s="2"/>
      <c r="F2483" s="2"/>
      <c r="G2483" s="2"/>
      <c r="H2483" s="2"/>
    </row>
    <row r="2484" spans="2:8">
      <c r="B2484" s="2" t="s">
        <v>2932</v>
      </c>
      <c r="C2484" s="2">
        <v>34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33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36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35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33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16</v>
      </c>
      <c r="D2489" s="2" t="s">
        <v>451</v>
      </c>
      <c r="E2489" s="2"/>
      <c r="F2489" s="2"/>
      <c r="G2489" s="2"/>
      <c r="H2489" s="2"/>
    </row>
    <row r="2490" spans="2:8">
      <c r="B2490" s="2" t="s">
        <v>2938</v>
      </c>
      <c r="C2490" s="2">
        <v>26</v>
      </c>
      <c r="D2490" s="2" t="s">
        <v>451</v>
      </c>
      <c r="E2490" s="2"/>
      <c r="F2490" s="2"/>
      <c r="G2490" s="2"/>
      <c r="H2490" s="2"/>
    </row>
    <row r="2491" spans="2:8">
      <c r="B2491" s="2" t="s">
        <v>2939</v>
      </c>
      <c r="C2491" s="2">
        <v>29</v>
      </c>
      <c r="D2491" s="2" t="s">
        <v>451</v>
      </c>
      <c r="E2491" s="2"/>
      <c r="F2491" s="2"/>
      <c r="G2491" s="2"/>
      <c r="H2491" s="2"/>
    </row>
    <row r="2492" spans="2:8">
      <c r="B2492" s="2" t="s">
        <v>2940</v>
      </c>
      <c r="C2492" s="2">
        <v>32</v>
      </c>
      <c r="D2492" s="2" t="s">
        <v>451</v>
      </c>
      <c r="E2492" s="2"/>
      <c r="F2492" s="2"/>
      <c r="G2492" s="2"/>
      <c r="H2492" s="2"/>
    </row>
    <row r="2493" spans="2:8">
      <c r="B2493" s="2" t="s">
        <v>2941</v>
      </c>
      <c r="C2493" s="2">
        <v>34</v>
      </c>
      <c r="D2493" s="2" t="s">
        <v>451</v>
      </c>
      <c r="E2493" s="2"/>
      <c r="F2493" s="2"/>
      <c r="G2493" s="2"/>
      <c r="H2493" s="2"/>
    </row>
    <row r="2494" spans="2:8">
      <c r="B2494" s="2" t="s">
        <v>2942</v>
      </c>
      <c r="C2494" s="2">
        <v>37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37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30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28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27</v>
      </c>
      <c r="D2498" s="2" t="s">
        <v>451</v>
      </c>
      <c r="E2498" s="2"/>
      <c r="F2498" s="2"/>
      <c r="G2498" s="2"/>
      <c r="H2498" s="2"/>
    </row>
    <row r="2499" spans="2:8">
      <c r="B2499" s="2" t="s">
        <v>2947</v>
      </c>
      <c r="C2499" s="2">
        <v>28</v>
      </c>
      <c r="D2499" s="2" t="s">
        <v>451</v>
      </c>
      <c r="E2499" s="2"/>
      <c r="F2499" s="2"/>
      <c r="G2499" s="2"/>
      <c r="H2499" s="2"/>
    </row>
    <row r="2500" spans="2:8">
      <c r="B2500" s="2" t="s">
        <v>2948</v>
      </c>
      <c r="C2500" s="2">
        <v>28</v>
      </c>
      <c r="D2500" s="2" t="s">
        <v>451</v>
      </c>
      <c r="E2500" s="2"/>
      <c r="F2500" s="2"/>
      <c r="G2500" s="2"/>
      <c r="H2500" s="2"/>
    </row>
    <row r="2501" spans="2:8">
      <c r="B2501" s="2" t="s">
        <v>2949</v>
      </c>
      <c r="C2501" s="2">
        <v>29</v>
      </c>
      <c r="D2501" s="2" t="s">
        <v>451</v>
      </c>
      <c r="E2501" s="2"/>
      <c r="F2501" s="2"/>
      <c r="G2501" s="2"/>
      <c r="H2501" s="2"/>
    </row>
    <row r="2502" spans="2:8">
      <c r="B2502" s="2" t="s">
        <v>2950</v>
      </c>
      <c r="C2502" s="2">
        <v>27</v>
      </c>
      <c r="D2502" s="2" t="s">
        <v>451</v>
      </c>
      <c r="E2502" s="2"/>
      <c r="F2502" s="2"/>
      <c r="G2502" s="2"/>
      <c r="H2502" s="2"/>
    </row>
    <row r="2503" spans="2:8">
      <c r="B2503" s="2" t="s">
        <v>2951</v>
      </c>
      <c r="C2503" s="2">
        <v>30</v>
      </c>
      <c r="D2503" s="2" t="s">
        <v>451</v>
      </c>
      <c r="E2503" s="2"/>
      <c r="F2503" s="2"/>
      <c r="G2503" s="2"/>
      <c r="H2503" s="2"/>
    </row>
    <row r="2504" spans="2:8">
      <c r="B2504" s="2" t="s">
        <v>2952</v>
      </c>
      <c r="C2504" s="2">
        <v>27</v>
      </c>
      <c r="D2504" s="2" t="s">
        <v>451</v>
      </c>
      <c r="E2504" s="2"/>
      <c r="F2504" s="2"/>
      <c r="G2504" s="2"/>
      <c r="H2504" s="2"/>
    </row>
    <row r="2505" spans="2:8">
      <c r="B2505" s="2" t="s">
        <v>2953</v>
      </c>
      <c r="C2505" s="2">
        <v>34</v>
      </c>
      <c r="D2505" s="2" t="s">
        <v>451</v>
      </c>
      <c r="E2505" s="2"/>
      <c r="F2505" s="2"/>
      <c r="G2505" s="2"/>
      <c r="H2505" s="2"/>
    </row>
    <row r="2506" spans="2:8">
      <c r="B2506" s="2" t="s">
        <v>2954</v>
      </c>
      <c r="C2506" s="2">
        <v>36</v>
      </c>
      <c r="D2506" s="2" t="s">
        <v>451</v>
      </c>
      <c r="E2506" s="2"/>
      <c r="F2506" s="2"/>
      <c r="G2506" s="2"/>
      <c r="H2506" s="2"/>
    </row>
    <row r="2507" spans="2:8">
      <c r="B2507" s="2" t="s">
        <v>2955</v>
      </c>
      <c r="C2507" s="2">
        <v>52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39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25</v>
      </c>
      <c r="D2509" s="2" t="s">
        <v>451</v>
      </c>
      <c r="E2509" s="2"/>
      <c r="F2509" s="2"/>
      <c r="G2509" s="2"/>
      <c r="H2509" s="2"/>
    </row>
    <row r="2510" spans="2:8">
      <c r="B2510" s="2" t="s">
        <v>2958</v>
      </c>
      <c r="C2510" s="2">
        <v>24</v>
      </c>
      <c r="D2510" s="2" t="s">
        <v>451</v>
      </c>
      <c r="E2510" s="2"/>
      <c r="F2510" s="2"/>
      <c r="G2510" s="2"/>
      <c r="H2510" s="2"/>
    </row>
    <row r="2511" spans="2:8">
      <c r="B2511" s="2" t="s">
        <v>2959</v>
      </c>
      <c r="C2511" s="2">
        <v>22</v>
      </c>
      <c r="D2511" s="2" t="s">
        <v>451</v>
      </c>
      <c r="E2511" s="2"/>
      <c r="F2511" s="2"/>
      <c r="G2511" s="2"/>
      <c r="H2511" s="2"/>
    </row>
    <row r="2512" spans="2:8">
      <c r="B2512" s="2" t="s">
        <v>2960</v>
      </c>
      <c r="C2512" s="2">
        <v>27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28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28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28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19</v>
      </c>
      <c r="D2516" s="2" t="s">
        <v>451</v>
      </c>
      <c r="E2516" s="2"/>
      <c r="F2516" s="2"/>
      <c r="G2516" s="2"/>
      <c r="H2516" s="2"/>
    </row>
    <row r="2517" spans="2:8">
      <c r="B2517" s="2" t="s">
        <v>2965</v>
      </c>
      <c r="C2517" s="2">
        <v>20</v>
      </c>
      <c r="D2517" s="2" t="s">
        <v>451</v>
      </c>
      <c r="E2517" s="2"/>
      <c r="F2517" s="2"/>
      <c r="G2517" s="2"/>
      <c r="H2517" s="2"/>
    </row>
    <row r="2518" spans="2:8">
      <c r="B2518" s="2" t="s">
        <v>2966</v>
      </c>
      <c r="C2518" s="2">
        <v>21</v>
      </c>
      <c r="D2518" s="2" t="s">
        <v>451</v>
      </c>
      <c r="E2518" s="2"/>
      <c r="F2518" s="2"/>
      <c r="G2518" s="2"/>
      <c r="H2518" s="2"/>
    </row>
    <row r="2519" spans="2:8">
      <c r="B2519" s="2" t="s">
        <v>2967</v>
      </c>
      <c r="C2519" s="2">
        <v>18</v>
      </c>
      <c r="D2519" s="2" t="s">
        <v>451</v>
      </c>
      <c r="E2519" s="2"/>
      <c r="F2519" s="2"/>
      <c r="G2519" s="2"/>
      <c r="H2519" s="2"/>
    </row>
    <row r="2520" spans="2:8">
      <c r="B2520" s="2" t="s">
        <v>2968</v>
      </c>
      <c r="C2520" s="2">
        <v>32</v>
      </c>
      <c r="D2520" s="2" t="s">
        <v>451</v>
      </c>
      <c r="E2520" s="2"/>
      <c r="F2520" s="2"/>
      <c r="G2520" s="2"/>
      <c r="H2520" s="2"/>
    </row>
    <row r="2521" spans="2:8">
      <c r="B2521" s="2" t="s">
        <v>2969</v>
      </c>
      <c r="C2521" s="2">
        <v>31</v>
      </c>
      <c r="D2521" s="2" t="s">
        <v>451</v>
      </c>
      <c r="E2521" s="2"/>
      <c r="F2521" s="2"/>
      <c r="G2521" s="2"/>
      <c r="H2521" s="2"/>
    </row>
    <row r="2522" spans="2:8">
      <c r="B2522" s="2" t="s">
        <v>2970</v>
      </c>
      <c r="C2522" s="2">
        <v>38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29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19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30</v>
      </c>
      <c r="D2525" s="2" t="s">
        <v>451</v>
      </c>
      <c r="E2525" s="2"/>
      <c r="F2525" s="2"/>
      <c r="G2525" s="2"/>
      <c r="H2525" s="2"/>
    </row>
    <row r="2526" spans="2:8">
      <c r="B2526" s="2" t="s">
        <v>2974</v>
      </c>
      <c r="C2526" s="2">
        <v>36</v>
      </c>
      <c r="D2526" s="2" t="s">
        <v>451</v>
      </c>
      <c r="E2526" s="2"/>
      <c r="F2526" s="2"/>
      <c r="G2526" s="2"/>
      <c r="H2526" s="2"/>
    </row>
    <row r="2527" spans="2:8">
      <c r="B2527" s="2" t="s">
        <v>2975</v>
      </c>
      <c r="C2527" s="2">
        <v>33</v>
      </c>
      <c r="D2527" s="2" t="s">
        <v>451</v>
      </c>
      <c r="E2527" s="2"/>
      <c r="F2527" s="2"/>
      <c r="G2527" s="2"/>
      <c r="H2527" s="2"/>
    </row>
    <row r="2528" spans="2:8">
      <c r="B2528" s="2" t="s">
        <v>2976</v>
      </c>
      <c r="C2528" s="2">
        <v>32</v>
      </c>
      <c r="D2528" s="2" t="s">
        <v>451</v>
      </c>
      <c r="E2528" s="2"/>
      <c r="F2528" s="2"/>
      <c r="G2528" s="2"/>
      <c r="H2528" s="2"/>
    </row>
    <row r="2529" spans="2:8">
      <c r="B2529" s="2" t="s">
        <v>2977</v>
      </c>
      <c r="C2529" s="2">
        <v>29</v>
      </c>
      <c r="D2529" s="2" t="s">
        <v>451</v>
      </c>
      <c r="E2529" s="2"/>
      <c r="F2529" s="2"/>
      <c r="G2529" s="2"/>
      <c r="H2529" s="2"/>
    </row>
    <row r="2530" spans="2:8">
      <c r="B2530" s="2" t="s">
        <v>2978</v>
      </c>
      <c r="C2530" s="2">
        <v>32</v>
      </c>
      <c r="D2530" s="2" t="s">
        <v>451</v>
      </c>
      <c r="E2530" s="2"/>
      <c r="F2530" s="2"/>
      <c r="G2530" s="2"/>
      <c r="H2530" s="2"/>
    </row>
    <row r="2531" spans="2:8">
      <c r="B2531" s="2" t="s">
        <v>2979</v>
      </c>
      <c r="C2531" s="2">
        <v>33</v>
      </c>
      <c r="D2531" s="2" t="s">
        <v>451</v>
      </c>
      <c r="E2531" s="2"/>
      <c r="F2531" s="2"/>
      <c r="G2531" s="2"/>
      <c r="H2531" s="2"/>
    </row>
    <row r="2532" spans="2:8">
      <c r="B2532" s="2" t="s">
        <v>2980</v>
      </c>
      <c r="C2532" s="2">
        <v>34</v>
      </c>
      <c r="D2532" s="2" t="s">
        <v>451</v>
      </c>
      <c r="E2532" s="2"/>
      <c r="F2532" s="2"/>
      <c r="G2532" s="2"/>
      <c r="H2532" s="2"/>
    </row>
    <row r="2533" spans="2:8">
      <c r="B2533" s="2" t="s">
        <v>2981</v>
      </c>
      <c r="C2533" s="2">
        <v>29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28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26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41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40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18</v>
      </c>
      <c r="D2538" s="2" t="s">
        <v>451</v>
      </c>
      <c r="E2538" s="2"/>
      <c r="F2538" s="2"/>
      <c r="G2538" s="2"/>
      <c r="H2538" s="2"/>
    </row>
    <row r="2539" spans="2:8">
      <c r="B2539" s="2" t="s">
        <v>2987</v>
      </c>
      <c r="C2539" s="2">
        <v>37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40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36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34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13</v>
      </c>
      <c r="D2543" s="2" t="s">
        <v>451</v>
      </c>
      <c r="E2543" s="2"/>
      <c r="F2543" s="2"/>
      <c r="G2543" s="2"/>
      <c r="H2543" s="2"/>
    </row>
    <row r="2544" spans="2:8">
      <c r="B2544" s="2" t="s">
        <v>2992</v>
      </c>
      <c r="C2544" s="2">
        <v>33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33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30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34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33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19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32</v>
      </c>
      <c r="D2550" s="2" t="s">
        <v>451</v>
      </c>
      <c r="E2550" s="2"/>
      <c r="F2550" s="2"/>
      <c r="G2550" s="2"/>
      <c r="H2550" s="2"/>
    </row>
    <row r="2551" spans="2:8">
      <c r="B2551" s="2" t="s">
        <v>2999</v>
      </c>
      <c r="C2551" s="2">
        <v>29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30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29</v>
      </c>
      <c r="D2553" s="2" t="s">
        <v>451</v>
      </c>
      <c r="E2553" s="2"/>
      <c r="F2553" s="2"/>
      <c r="G2553" s="2"/>
      <c r="H2553" s="2"/>
    </row>
    <row r="2554" spans="2:8">
      <c r="B2554" s="2" t="s">
        <v>3002</v>
      </c>
      <c r="C2554" s="2">
        <v>34</v>
      </c>
      <c r="D2554" s="2" t="s">
        <v>451</v>
      </c>
      <c r="E2554" s="2"/>
      <c r="F2554" s="2"/>
      <c r="G2554" s="2"/>
      <c r="H2554" s="2"/>
    </row>
    <row r="2555" spans="2:8">
      <c r="B2555" s="2" t="s">
        <v>3003</v>
      </c>
      <c r="C2555" s="2">
        <v>35</v>
      </c>
      <c r="D2555" s="2" t="s">
        <v>451</v>
      </c>
      <c r="E2555" s="2"/>
      <c r="F2555" s="2"/>
      <c r="G2555" s="2"/>
      <c r="H2555" s="2"/>
    </row>
    <row r="2556" spans="2:8">
      <c r="B2556" s="2" t="s">
        <v>3004</v>
      </c>
      <c r="C2556" s="2">
        <v>28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35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38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36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35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31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34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31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20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19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35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29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19</v>
      </c>
      <c r="D2568" s="2" t="s">
        <v>451</v>
      </c>
      <c r="E2568" s="2"/>
      <c r="F2568" s="2"/>
      <c r="G2568" s="2"/>
      <c r="H2568" s="2"/>
    </row>
    <row r="2569" spans="2:8">
      <c r="B2569" s="2" t="s">
        <v>3017</v>
      </c>
      <c r="C2569" s="2">
        <v>23</v>
      </c>
      <c r="D2569" s="2" t="s">
        <v>451</v>
      </c>
      <c r="E2569" s="2"/>
      <c r="F2569" s="2"/>
      <c r="G2569" s="2"/>
      <c r="H2569" s="2"/>
    </row>
    <row r="2570" spans="2:8">
      <c r="B2570" s="2" t="s">
        <v>3018</v>
      </c>
      <c r="C2570" s="2">
        <v>19</v>
      </c>
      <c r="D2570" s="2" t="s">
        <v>451</v>
      </c>
      <c r="E2570" s="2"/>
      <c r="F2570" s="2"/>
      <c r="G2570" s="2"/>
      <c r="H2570" s="2"/>
    </row>
    <row r="2571" spans="2:8">
      <c r="B2571" s="2" t="s">
        <v>3019</v>
      </c>
      <c r="C2571" s="2">
        <v>22</v>
      </c>
      <c r="D2571" s="2" t="s">
        <v>451</v>
      </c>
      <c r="E2571" s="2"/>
      <c r="F2571" s="2"/>
      <c r="G2571" s="2"/>
      <c r="H2571" s="2"/>
    </row>
    <row r="2572" spans="2:8">
      <c r="B2572" s="2" t="s">
        <v>3020</v>
      </c>
      <c r="C2572" s="2">
        <v>17</v>
      </c>
      <c r="D2572" s="2" t="s">
        <v>451</v>
      </c>
      <c r="E2572" s="2"/>
      <c r="F2572" s="2"/>
      <c r="G2572" s="2"/>
      <c r="H2572" s="2"/>
    </row>
    <row r="2573" spans="2:8">
      <c r="B2573" s="2" t="s">
        <v>3021</v>
      </c>
      <c r="C2573" s="2">
        <v>20</v>
      </c>
      <c r="D2573" s="2" t="s">
        <v>451</v>
      </c>
      <c r="E2573" s="2"/>
      <c r="F2573" s="2"/>
      <c r="G2573" s="2"/>
      <c r="H2573" s="2"/>
    </row>
    <row r="2574" spans="2:8">
      <c r="B2574" s="2" t="s">
        <v>3022</v>
      </c>
      <c r="C2574" s="2">
        <v>19</v>
      </c>
      <c r="D2574" s="2" t="s">
        <v>451</v>
      </c>
      <c r="E2574" s="2"/>
      <c r="F2574" s="2"/>
      <c r="G2574" s="2"/>
      <c r="H2574" s="2"/>
    </row>
    <row r="2575" spans="2:8">
      <c r="B2575" s="2" t="s">
        <v>3023</v>
      </c>
      <c r="C2575" s="2">
        <v>18</v>
      </c>
      <c r="D2575" s="2" t="s">
        <v>451</v>
      </c>
      <c r="E2575" s="2"/>
      <c r="F2575" s="2"/>
      <c r="G2575" s="2"/>
      <c r="H2575" s="2"/>
    </row>
    <row r="2576" spans="2:8">
      <c r="B2576" s="2" t="s">
        <v>3024</v>
      </c>
      <c r="C2576" s="2">
        <v>24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26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27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34</v>
      </c>
      <c r="D2579" s="2" t="s">
        <v>451</v>
      </c>
      <c r="E2579" s="2"/>
      <c r="F2579" s="2"/>
      <c r="G2579" s="2"/>
      <c r="H2579" s="2"/>
    </row>
    <row r="2580" spans="2:8">
      <c r="B2580" s="2" t="s">
        <v>3028</v>
      </c>
      <c r="C2580" s="2">
        <v>38</v>
      </c>
      <c r="D2580" s="2" t="s">
        <v>451</v>
      </c>
      <c r="E2580" s="2"/>
      <c r="F2580" s="2"/>
      <c r="G2580" s="2"/>
      <c r="H2580" s="2"/>
    </row>
    <row r="2581" spans="2:8">
      <c r="B2581" s="2" t="s">
        <v>3029</v>
      </c>
      <c r="C2581" s="2">
        <v>25</v>
      </c>
      <c r="D2581" s="2" t="s">
        <v>451</v>
      </c>
      <c r="E2581" s="2"/>
      <c r="F2581" s="2"/>
      <c r="G2581" s="2"/>
      <c r="H2581" s="2"/>
    </row>
    <row r="2582" spans="2:8">
      <c r="B2582" s="2" t="s">
        <v>3030</v>
      </c>
      <c r="C2582" s="2">
        <v>30</v>
      </c>
      <c r="D2582" s="2" t="s">
        <v>451</v>
      </c>
      <c r="E2582" s="2"/>
      <c r="F2582" s="2"/>
      <c r="G2582" s="2"/>
      <c r="H2582" s="2"/>
    </row>
    <row r="2583" spans="2:8">
      <c r="B2583" s="2" t="s">
        <v>3031</v>
      </c>
      <c r="C2583" s="2">
        <v>28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17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25</v>
      </c>
      <c r="D2585" s="2" t="s">
        <v>451</v>
      </c>
      <c r="E2585" s="2"/>
      <c r="F2585" s="2"/>
      <c r="G2585" s="2"/>
      <c r="H2585" s="2"/>
    </row>
    <row r="2586" spans="2:8">
      <c r="B2586" s="2" t="s">
        <v>3034</v>
      </c>
      <c r="C2586" s="2">
        <v>27</v>
      </c>
      <c r="D2586" s="2" t="s">
        <v>451</v>
      </c>
      <c r="E2586" s="2"/>
      <c r="F2586" s="2"/>
      <c r="G2586" s="2"/>
      <c r="H2586" s="2"/>
    </row>
    <row r="2587" spans="2:8">
      <c r="B2587" s="2" t="s">
        <v>3035</v>
      </c>
      <c r="C2587" s="2">
        <v>26</v>
      </c>
      <c r="D2587" s="2" t="s">
        <v>451</v>
      </c>
      <c r="E2587" s="2"/>
      <c r="F2587" s="2"/>
      <c r="G2587" s="2"/>
      <c r="H2587" s="2"/>
    </row>
    <row r="2588" spans="2:8">
      <c r="B2588" s="2" t="s">
        <v>3036</v>
      </c>
      <c r="C2588" s="2">
        <v>45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42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32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29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32</v>
      </c>
      <c r="D2592" s="2" t="s">
        <v>451</v>
      </c>
      <c r="E2592" s="2"/>
      <c r="F2592" s="2"/>
      <c r="G2592" s="2"/>
      <c r="H2592" s="2"/>
    </row>
    <row r="2593" spans="2:8">
      <c r="B2593" s="2" t="s">
        <v>3041</v>
      </c>
      <c r="C2593" s="2">
        <v>33</v>
      </c>
      <c r="D2593" s="2" t="s">
        <v>451</v>
      </c>
      <c r="E2593" s="2"/>
      <c r="F2593" s="2"/>
      <c r="G2593" s="2"/>
      <c r="H2593" s="2"/>
    </row>
    <row r="2594" spans="2:8">
      <c r="B2594" s="2" t="s">
        <v>3042</v>
      </c>
      <c r="C2594" s="2">
        <v>41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24</v>
      </c>
      <c r="D2595" s="2" t="s">
        <v>451</v>
      </c>
      <c r="E2595" s="2"/>
      <c r="F2595" s="2"/>
      <c r="G2595" s="2"/>
      <c r="H2595" s="2"/>
    </row>
    <row r="2596" spans="2:8">
      <c r="B2596" s="2" t="s">
        <v>3044</v>
      </c>
      <c r="C2596" s="2">
        <v>26</v>
      </c>
      <c r="D2596" s="2" t="s">
        <v>451</v>
      </c>
      <c r="E2596" s="2"/>
      <c r="F2596" s="2"/>
      <c r="G2596" s="2"/>
      <c r="H2596" s="2"/>
    </row>
    <row r="2597" spans="2:8">
      <c r="B2597" s="2" t="s">
        <v>3045</v>
      </c>
      <c r="C2597" s="2">
        <v>28</v>
      </c>
      <c r="D2597" s="2" t="s">
        <v>451</v>
      </c>
      <c r="E2597" s="2"/>
      <c r="F2597" s="2"/>
      <c r="G2597" s="2"/>
      <c r="H2597" s="2"/>
    </row>
    <row r="2598" spans="2:8">
      <c r="B2598" s="2" t="s">
        <v>3046</v>
      </c>
      <c r="C2598" s="2">
        <v>29</v>
      </c>
      <c r="D2598" s="2" t="s">
        <v>451</v>
      </c>
      <c r="E2598" s="2"/>
      <c r="F2598" s="2"/>
      <c r="G2598" s="2"/>
      <c r="H2598" s="2"/>
    </row>
    <row r="2599" spans="2:8">
      <c r="B2599" s="2" t="s">
        <v>3047</v>
      </c>
      <c r="C2599" s="2">
        <v>27</v>
      </c>
      <c r="D2599" s="2" t="s">
        <v>451</v>
      </c>
      <c r="E2599" s="2"/>
      <c r="F2599" s="2"/>
      <c r="G2599" s="2"/>
      <c r="H2599" s="2"/>
    </row>
    <row r="2600" spans="2:8">
      <c r="B2600" s="2" t="s">
        <v>3048</v>
      </c>
      <c r="C2600" s="2">
        <v>25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25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24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30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30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28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23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23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30</v>
      </c>
      <c r="D2608" s="2" t="s">
        <v>451</v>
      </c>
      <c r="E2608" s="2"/>
      <c r="F2608" s="2"/>
      <c r="G2608" s="2"/>
      <c r="H2608" s="2"/>
    </row>
    <row r="2609" spans="2:8">
      <c r="B2609" s="2" t="s">
        <v>3057</v>
      </c>
      <c r="C2609" s="2">
        <v>32</v>
      </c>
      <c r="D2609" s="2" t="s">
        <v>451</v>
      </c>
      <c r="E2609" s="2"/>
      <c r="F2609" s="2"/>
      <c r="G2609" s="2"/>
      <c r="H2609" s="2"/>
    </row>
    <row r="2610" spans="2:8">
      <c r="B2610" s="2" t="s">
        <v>3058</v>
      </c>
      <c r="C2610" s="2">
        <v>47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27</v>
      </c>
      <c r="D2611" s="2" t="s">
        <v>451</v>
      </c>
      <c r="E2611" s="2"/>
      <c r="F2611" s="2"/>
      <c r="G2611" s="2"/>
      <c r="H2611" s="2"/>
    </row>
    <row r="2612" spans="2:8">
      <c r="B2612" s="2" t="s">
        <v>3060</v>
      </c>
      <c r="C2612" s="2">
        <v>40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39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38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36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36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29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31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24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26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25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35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38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39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33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32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41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31</v>
      </c>
      <c r="D2628" s="2" t="s">
        <v>451</v>
      </c>
      <c r="E2628" s="2"/>
      <c r="F2628" s="2"/>
      <c r="G2628" s="2"/>
      <c r="H2628" s="2"/>
    </row>
    <row r="2629" spans="2:8">
      <c r="B2629" s="2" t="s">
        <v>3077</v>
      </c>
      <c r="C2629" s="2">
        <v>30</v>
      </c>
      <c r="D2629" s="2" t="s">
        <v>451</v>
      </c>
      <c r="E2629" s="2"/>
      <c r="F2629" s="2"/>
      <c r="G2629" s="2"/>
      <c r="H2629" s="2"/>
    </row>
    <row r="2630" spans="2:8">
      <c r="B2630" s="2" t="s">
        <v>3078</v>
      </c>
      <c r="C2630" s="2">
        <v>33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34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35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33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45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40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39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49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39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39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42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40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38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39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32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11</v>
      </c>
      <c r="D2645" s="2" t="s">
        <v>451</v>
      </c>
      <c r="E2645" s="2"/>
      <c r="F2645" s="2"/>
      <c r="G2645" s="2"/>
      <c r="H2645" s="2"/>
    </row>
    <row r="2646" spans="2:8">
      <c r="B2646" s="2" t="s">
        <v>3094</v>
      </c>
      <c r="C2646" s="2">
        <v>15</v>
      </c>
      <c r="D2646" s="2" t="s">
        <v>451</v>
      </c>
      <c r="E2646" s="2"/>
      <c r="F2646" s="2"/>
      <c r="G2646" s="2"/>
      <c r="H2646" s="2"/>
    </row>
    <row r="2647" spans="2:8">
      <c r="B2647" s="2" t="s">
        <v>3095</v>
      </c>
      <c r="C2647" s="2">
        <v>17</v>
      </c>
      <c r="D2647" s="2" t="s">
        <v>451</v>
      </c>
      <c r="E2647" s="2"/>
      <c r="F2647" s="2"/>
      <c r="G2647" s="2"/>
      <c r="H2647" s="2"/>
    </row>
    <row r="2648" spans="2:8">
      <c r="B2648" s="2" t="s">
        <v>3096</v>
      </c>
      <c r="C2648" s="2">
        <v>33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29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23</v>
      </c>
      <c r="D2650" s="2" t="s">
        <v>451</v>
      </c>
      <c r="E2650" s="2"/>
      <c r="F2650" s="2"/>
      <c r="G2650" s="2"/>
      <c r="H2650" s="2"/>
    </row>
    <row r="2651" spans="2:8">
      <c r="B2651" s="2" t="s">
        <v>3099</v>
      </c>
      <c r="C2651" s="2">
        <v>34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34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33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43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43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41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26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25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25</v>
      </c>
      <c r="D2659" s="2" t="s">
        <v>451</v>
      </c>
      <c r="E2659" s="2"/>
      <c r="F2659" s="2"/>
      <c r="G2659" s="2"/>
      <c r="H2659" s="2"/>
    </row>
    <row r="2660" spans="2:8">
      <c r="B2660" s="2" t="s">
        <v>3108</v>
      </c>
      <c r="C2660" s="2">
        <v>24</v>
      </c>
      <c r="D2660" s="2" t="s">
        <v>451</v>
      </c>
      <c r="E2660" s="2"/>
      <c r="F2660" s="2"/>
      <c r="G2660" s="2"/>
      <c r="H2660" s="2"/>
    </row>
    <row r="2661" spans="2:8">
      <c r="B2661" s="2" t="s">
        <v>3109</v>
      </c>
      <c r="C2661" s="2">
        <v>21</v>
      </c>
      <c r="D2661" s="2" t="s">
        <v>451</v>
      </c>
      <c r="E2661" s="2"/>
      <c r="F2661" s="2"/>
      <c r="G2661" s="2"/>
      <c r="H2661" s="2"/>
    </row>
    <row r="2662" spans="2:8">
      <c r="B2662" s="2" t="s">
        <v>3110</v>
      </c>
      <c r="C2662" s="2">
        <v>36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35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33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27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28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29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21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14</v>
      </c>
      <c r="D2669" s="2" t="s">
        <v>451</v>
      </c>
      <c r="E2669" s="2"/>
      <c r="F2669" s="2"/>
      <c r="G2669" s="2"/>
      <c r="H2669" s="2"/>
    </row>
    <row r="2670" spans="2:8">
      <c r="B2670" s="2" t="s">
        <v>3118</v>
      </c>
      <c r="C2670" s="2">
        <v>44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43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39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30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28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28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42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40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44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42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24</v>
      </c>
      <c r="D2680" s="2" t="s">
        <v>451</v>
      </c>
      <c r="E2680" s="2"/>
      <c r="F2680" s="2"/>
      <c r="G2680" s="2"/>
      <c r="H2680" s="2"/>
    </row>
    <row r="2681" spans="2:8">
      <c r="B2681" s="2" t="s">
        <v>3129</v>
      </c>
      <c r="C2681" s="2">
        <v>26</v>
      </c>
      <c r="D2681" s="2" t="s">
        <v>451</v>
      </c>
      <c r="E2681" s="2"/>
      <c r="F2681" s="2"/>
      <c r="G2681" s="2"/>
      <c r="H2681" s="2"/>
    </row>
    <row r="2682" spans="2:8">
      <c r="B2682" s="2" t="s">
        <v>3130</v>
      </c>
      <c r="C2682" s="2">
        <v>28</v>
      </c>
      <c r="D2682" s="2" t="s">
        <v>451</v>
      </c>
      <c r="E2682" s="2"/>
      <c r="F2682" s="2"/>
      <c r="G2682" s="2"/>
      <c r="H2682" s="2"/>
    </row>
    <row r="2683" spans="2:8">
      <c r="B2683" s="2" t="s">
        <v>3131</v>
      </c>
      <c r="C2683" s="2">
        <v>30</v>
      </c>
      <c r="D2683" s="2" t="s">
        <v>451</v>
      </c>
      <c r="E2683" s="2"/>
      <c r="F2683" s="2"/>
      <c r="G2683" s="2"/>
      <c r="H2683" s="2"/>
    </row>
    <row r="2684" spans="2:8">
      <c r="B2684" s="2" t="s">
        <v>3132</v>
      </c>
      <c r="C2684" s="2">
        <v>34</v>
      </c>
      <c r="D2684" s="2" t="s">
        <v>451</v>
      </c>
      <c r="E2684" s="2"/>
      <c r="F2684" s="2"/>
      <c r="G2684" s="2"/>
      <c r="H2684" s="2"/>
    </row>
    <row r="2685" spans="2:8">
      <c r="B2685" s="2" t="s">
        <v>3133</v>
      </c>
      <c r="C2685" s="2">
        <v>36</v>
      </c>
      <c r="D2685" s="2" t="s">
        <v>451</v>
      </c>
      <c r="E2685" s="2"/>
      <c r="F2685" s="2"/>
      <c r="G2685" s="2"/>
      <c r="H2685" s="2"/>
    </row>
    <row r="2686" spans="2:8">
      <c r="B2686" s="2" t="s">
        <v>3134</v>
      </c>
      <c r="C2686" s="2">
        <v>21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22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32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28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38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41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39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19</v>
      </c>
      <c r="D2693" s="2" t="s">
        <v>451</v>
      </c>
      <c r="E2693" s="2"/>
      <c r="F2693" s="2"/>
      <c r="G2693" s="2"/>
      <c r="H2693" s="2"/>
    </row>
    <row r="2694" spans="2:8">
      <c r="B2694" s="2" t="s">
        <v>3142</v>
      </c>
      <c r="C2694" s="2">
        <v>21</v>
      </c>
      <c r="D2694" s="2" t="s">
        <v>451</v>
      </c>
      <c r="E2694" s="2"/>
      <c r="F2694" s="2"/>
      <c r="G2694" s="2"/>
      <c r="H2694" s="2"/>
    </row>
    <row r="2695" spans="2:8">
      <c r="B2695" s="2" t="s">
        <v>3143</v>
      </c>
      <c r="C2695" s="2">
        <v>21</v>
      </c>
      <c r="D2695" s="2" t="s">
        <v>451</v>
      </c>
      <c r="E2695" s="2"/>
      <c r="F2695" s="2"/>
      <c r="G2695" s="2"/>
      <c r="H2695" s="2"/>
    </row>
    <row r="2696" spans="2:8">
      <c r="B2696" s="2" t="s">
        <v>3144</v>
      </c>
      <c r="C2696" s="2">
        <v>21</v>
      </c>
      <c r="D2696" s="2" t="s">
        <v>451</v>
      </c>
      <c r="E2696" s="2"/>
      <c r="F2696" s="2"/>
      <c r="G2696" s="2"/>
      <c r="H2696" s="2"/>
    </row>
    <row r="2697" spans="2:8">
      <c r="B2697" s="2" t="s">
        <v>3145</v>
      </c>
      <c r="C2697" s="2">
        <v>22</v>
      </c>
      <c r="D2697" s="2" t="s">
        <v>451</v>
      </c>
      <c r="E2697" s="2"/>
      <c r="F2697" s="2"/>
      <c r="G2697" s="2"/>
      <c r="H2697" s="2"/>
    </row>
    <row r="2698" spans="2:8">
      <c r="B2698" s="2" t="s">
        <v>3146</v>
      </c>
      <c r="C2698" s="2">
        <v>30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32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32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12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34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32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18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17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35</v>
      </c>
      <c r="D2706" s="2" t="s">
        <v>451</v>
      </c>
      <c r="E2706" s="2"/>
      <c r="F2706" s="2"/>
      <c r="G2706" s="2"/>
      <c r="H2706" s="2"/>
    </row>
    <row r="2707" spans="2:8">
      <c r="B2707" s="2" t="s">
        <v>3155</v>
      </c>
      <c r="C2707" s="2">
        <v>31</v>
      </c>
      <c r="D2707" s="2" t="s">
        <v>451</v>
      </c>
      <c r="E2707" s="2"/>
      <c r="F2707" s="2"/>
      <c r="G2707" s="2"/>
      <c r="H2707" s="2"/>
    </row>
    <row r="2708" spans="2:8">
      <c r="B2708" s="2" t="s">
        <v>3156</v>
      </c>
      <c r="C2708" s="2">
        <v>34</v>
      </c>
      <c r="D2708" s="2" t="s">
        <v>451</v>
      </c>
      <c r="E2708" s="2"/>
      <c r="F2708" s="2"/>
      <c r="G2708" s="2"/>
      <c r="H2708" s="2"/>
    </row>
    <row r="2709" spans="2:8">
      <c r="B2709" s="2" t="s">
        <v>3157</v>
      </c>
      <c r="C2709" s="2">
        <v>36</v>
      </c>
      <c r="D2709" s="2" t="s">
        <v>451</v>
      </c>
      <c r="E2709" s="2"/>
      <c r="F2709" s="2"/>
      <c r="G2709" s="2"/>
      <c r="H2709" s="2"/>
    </row>
    <row r="2710" spans="2:8">
      <c r="B2710" s="2" t="s">
        <v>3158</v>
      </c>
      <c r="C2710" s="2">
        <v>25</v>
      </c>
      <c r="D2710" s="2" t="s">
        <v>451</v>
      </c>
      <c r="E2710" s="2"/>
      <c r="F2710" s="2"/>
      <c r="G2710" s="2"/>
      <c r="H2710" s="2"/>
    </row>
    <row r="2711" spans="2:8">
      <c r="B2711" s="2" t="s">
        <v>3159</v>
      </c>
      <c r="C2711" s="2">
        <v>27</v>
      </c>
      <c r="D2711" s="2" t="s">
        <v>451</v>
      </c>
      <c r="E2711" s="2"/>
      <c r="F2711" s="2"/>
      <c r="G2711" s="2"/>
      <c r="H2711" s="2"/>
    </row>
    <row r="2712" spans="2:8">
      <c r="B2712" s="2" t="s">
        <v>3160</v>
      </c>
      <c r="C2712" s="2">
        <v>29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29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27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26</v>
      </c>
      <c r="D2715" s="2" t="s">
        <v>451</v>
      </c>
      <c r="E2715" s="2"/>
      <c r="F2715" s="2"/>
      <c r="G2715" s="2"/>
      <c r="H2715" s="2"/>
    </row>
    <row r="2716" spans="2:8">
      <c r="B2716" s="2" t="s">
        <v>3164</v>
      </c>
      <c r="C2716" s="2">
        <v>23</v>
      </c>
      <c r="D2716" s="2" t="s">
        <v>451</v>
      </c>
      <c r="E2716" s="2"/>
      <c r="F2716" s="2"/>
      <c r="G2716" s="2"/>
      <c r="H2716" s="2"/>
    </row>
    <row r="2717" spans="2:8">
      <c r="B2717" s="2" t="s">
        <v>3165</v>
      </c>
      <c r="C2717" s="2">
        <v>28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31</v>
      </c>
      <c r="D2718" s="2" t="s">
        <v>451</v>
      </c>
      <c r="E2718" s="2"/>
      <c r="F2718" s="2"/>
      <c r="G2718" s="2"/>
      <c r="H2718" s="2"/>
    </row>
    <row r="2719" spans="2:8">
      <c r="B2719" s="2" t="s">
        <v>3167</v>
      </c>
      <c r="C2719" s="2">
        <v>34</v>
      </c>
      <c r="D2719" s="2" t="s">
        <v>451</v>
      </c>
      <c r="E2719" s="2"/>
      <c r="F2719" s="2"/>
      <c r="G2719" s="2"/>
      <c r="H2719" s="2"/>
    </row>
    <row r="2720" spans="2:8">
      <c r="B2720" s="2" t="s">
        <v>3168</v>
      </c>
      <c r="C2720" s="2">
        <v>42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35</v>
      </c>
      <c r="D2721" s="2" t="s">
        <v>451</v>
      </c>
      <c r="E2721" s="2"/>
      <c r="F2721" s="2"/>
      <c r="G2721" s="2"/>
      <c r="H2721" s="2"/>
    </row>
    <row r="2722" spans="2:8">
      <c r="B2722" s="2" t="s">
        <v>3170</v>
      </c>
      <c r="C2722" s="2">
        <v>40</v>
      </c>
      <c r="D2722" s="2" t="s">
        <v>451</v>
      </c>
      <c r="E2722" s="2"/>
      <c r="F2722" s="2"/>
      <c r="G2722" s="2"/>
      <c r="H2722" s="2"/>
    </row>
    <row r="2723" spans="2:8">
      <c r="B2723" s="2" t="s">
        <v>3171</v>
      </c>
      <c r="C2723" s="2">
        <v>27</v>
      </c>
      <c r="D2723" s="2" t="s">
        <v>451</v>
      </c>
      <c r="E2723" s="2"/>
      <c r="F2723" s="2"/>
      <c r="G2723" s="2"/>
      <c r="H2723" s="2"/>
    </row>
    <row r="2724" spans="2:8">
      <c r="B2724" s="2" t="s">
        <v>3172</v>
      </c>
      <c r="C2724" s="2">
        <v>18</v>
      </c>
      <c r="D2724" s="2" t="s">
        <v>451</v>
      </c>
      <c r="E2724" s="2"/>
      <c r="F2724" s="2"/>
      <c r="G2724" s="2"/>
      <c r="H2724" s="2"/>
    </row>
    <row r="2725" spans="2:8">
      <c r="B2725" s="2" t="s">
        <v>3173</v>
      </c>
      <c r="C2725" s="2">
        <v>16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25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30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29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28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25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32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31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30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31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29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28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29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37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33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31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40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37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36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36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33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29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26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27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26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33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33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32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13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13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34</v>
      </c>
      <c r="D2755" s="2" t="s">
        <v>451</v>
      </c>
      <c r="E2755" s="2"/>
      <c r="F2755" s="2"/>
      <c r="G2755" s="2"/>
      <c r="H2755" s="2"/>
    </row>
    <row r="2756" spans="2:8">
      <c r="B2756" s="2" t="s">
        <v>3204</v>
      </c>
      <c r="C2756" s="2">
        <v>35</v>
      </c>
      <c r="D2756" s="2" t="s">
        <v>451</v>
      </c>
      <c r="E2756" s="2"/>
      <c r="F2756" s="2"/>
      <c r="G2756" s="2"/>
      <c r="H2756" s="2"/>
    </row>
    <row r="2757" spans="2:8">
      <c r="B2757" s="2" t="s">
        <v>3205</v>
      </c>
      <c r="C2757" s="2">
        <v>27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27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25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23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32</v>
      </c>
      <c r="D2761" s="2" t="s">
        <v>451</v>
      </c>
      <c r="E2761" s="2"/>
      <c r="F2761" s="2"/>
      <c r="G2761" s="2"/>
      <c r="H2761" s="2"/>
    </row>
    <row r="2762" spans="2:8">
      <c r="B2762" s="2" t="s">
        <v>3210</v>
      </c>
      <c r="C2762" s="2">
        <v>32</v>
      </c>
      <c r="D2762" s="2" t="s">
        <v>451</v>
      </c>
      <c r="E2762" s="2"/>
      <c r="F2762" s="2"/>
      <c r="G2762" s="2"/>
      <c r="H2762" s="2"/>
    </row>
    <row r="2763" spans="2:8">
      <c r="B2763" s="2" t="s">
        <v>3211</v>
      </c>
      <c r="C2763" s="2">
        <v>39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38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34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52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53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13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14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27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27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27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24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25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23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26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23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38</v>
      </c>
      <c r="D2778" s="2" t="s">
        <v>451</v>
      </c>
      <c r="E2778" s="2"/>
      <c r="F2778" s="2"/>
      <c r="G2778" s="2"/>
      <c r="H2778" s="2"/>
    </row>
    <row r="2779" spans="2:8">
      <c r="B2779" s="2" t="s">
        <v>3227</v>
      </c>
      <c r="C2779" s="2">
        <v>35</v>
      </c>
      <c r="D2779" s="2" t="s">
        <v>451</v>
      </c>
      <c r="E2779" s="2"/>
      <c r="F2779" s="2"/>
      <c r="G2779" s="2"/>
      <c r="H2779" s="2"/>
    </row>
    <row r="2780" spans="2:8">
      <c r="B2780" s="2" t="s">
        <v>3228</v>
      </c>
      <c r="C2780" s="2">
        <v>33</v>
      </c>
      <c r="D2780" s="2" t="s">
        <v>451</v>
      </c>
      <c r="E2780" s="2"/>
      <c r="F2780" s="2"/>
      <c r="G2780" s="2"/>
      <c r="H2780" s="2"/>
    </row>
    <row r="2781" spans="2:8">
      <c r="B2781" s="2" t="s">
        <v>3229</v>
      </c>
      <c r="C2781" s="2">
        <v>35</v>
      </c>
      <c r="D2781" s="2" t="s">
        <v>451</v>
      </c>
      <c r="E2781" s="2"/>
      <c r="F2781" s="2"/>
      <c r="G2781" s="2"/>
      <c r="H2781" s="2"/>
    </row>
    <row r="2782" spans="2:8">
      <c r="B2782" s="2" t="s">
        <v>3230</v>
      </c>
      <c r="C2782" s="2">
        <v>33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31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14</v>
      </c>
      <c r="D2784" s="2" t="s">
        <v>451</v>
      </c>
      <c r="E2784" s="2"/>
      <c r="F2784" s="2"/>
      <c r="G2784" s="2"/>
      <c r="H2784" s="2"/>
    </row>
    <row r="2785" spans="2:8">
      <c r="B2785" s="2" t="s">
        <v>3233</v>
      </c>
      <c r="C2785" s="2">
        <v>25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26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26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44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44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40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38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38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32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28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34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33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31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28</v>
      </c>
      <c r="D2798" s="2" t="s">
        <v>451</v>
      </c>
      <c r="E2798" s="2"/>
      <c r="F2798" s="2"/>
      <c r="G2798" s="2"/>
      <c r="H2798" s="2"/>
    </row>
    <row r="2799" spans="2:8">
      <c r="B2799" s="2" t="s">
        <v>3247</v>
      </c>
      <c r="C2799" s="2">
        <v>28</v>
      </c>
      <c r="D2799" s="2" t="s">
        <v>451</v>
      </c>
      <c r="E2799" s="2"/>
      <c r="F2799" s="2"/>
      <c r="G2799" s="2"/>
      <c r="H2799" s="2"/>
    </row>
    <row r="2800" spans="2:8">
      <c r="B2800" s="2" t="s">
        <v>3248</v>
      </c>
      <c r="C2800" s="2">
        <v>36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33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29</v>
      </c>
      <c r="D2802" s="2" t="s">
        <v>451</v>
      </c>
      <c r="E2802" s="2"/>
      <c r="F2802" s="2"/>
      <c r="G2802" s="2"/>
      <c r="H2802" s="2"/>
    </row>
    <row r="2803" spans="2:8">
      <c r="B2803" s="2" t="s">
        <v>3251</v>
      </c>
      <c r="C2803" s="2">
        <v>30</v>
      </c>
      <c r="D2803" s="2" t="s">
        <v>451</v>
      </c>
      <c r="E2803" s="2"/>
      <c r="F2803" s="2"/>
      <c r="G2803" s="2"/>
      <c r="H2803" s="2"/>
    </row>
    <row r="2804" spans="2:8">
      <c r="B2804" s="2" t="s">
        <v>3252</v>
      </c>
      <c r="C2804" s="2">
        <v>35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33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33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30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42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41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32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30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14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27</v>
      </c>
      <c r="D2813" s="2" t="s">
        <v>451</v>
      </c>
      <c r="E2813" s="2"/>
      <c r="F2813" s="2"/>
      <c r="G2813" s="2"/>
      <c r="H2813" s="2"/>
    </row>
    <row r="2814" spans="2:8">
      <c r="B2814" s="2" t="s">
        <v>3262</v>
      </c>
      <c r="C2814" s="2">
        <v>27</v>
      </c>
      <c r="D2814" s="2" t="s">
        <v>451</v>
      </c>
      <c r="E2814" s="2"/>
      <c r="F2814" s="2"/>
      <c r="G2814" s="2"/>
      <c r="H2814" s="2"/>
    </row>
    <row r="2815" spans="2:8">
      <c r="B2815" s="2" t="s">
        <v>3263</v>
      </c>
      <c r="C2815" s="2">
        <v>26</v>
      </c>
      <c r="D2815" s="2" t="s">
        <v>451</v>
      </c>
      <c r="E2815" s="2"/>
      <c r="F2815" s="2"/>
      <c r="G2815" s="2"/>
      <c r="H2815" s="2"/>
    </row>
    <row r="2816" spans="2:8">
      <c r="B2816" s="2" t="s">
        <v>3264</v>
      </c>
      <c r="C2816" s="2">
        <v>26</v>
      </c>
      <c r="D2816" s="2" t="s">
        <v>451</v>
      </c>
      <c r="E2816" s="2"/>
      <c r="F2816" s="2"/>
      <c r="G2816" s="2"/>
      <c r="H2816" s="2"/>
    </row>
    <row r="2817" spans="2:8">
      <c r="B2817" s="2" t="s">
        <v>3265</v>
      </c>
      <c r="C2817" s="2">
        <v>26</v>
      </c>
      <c r="D2817" s="2" t="s">
        <v>451</v>
      </c>
      <c r="E2817" s="2"/>
      <c r="F2817" s="2"/>
      <c r="G2817" s="2"/>
      <c r="H2817" s="2"/>
    </row>
    <row r="2818" spans="2:8">
      <c r="B2818" s="2" t="s">
        <v>3266</v>
      </c>
      <c r="C2818" s="2">
        <v>39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35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32</v>
      </c>
      <c r="D2820" s="2" t="s">
        <v>451</v>
      </c>
      <c r="E2820" s="2"/>
      <c r="F2820" s="2"/>
      <c r="G2820" s="2"/>
      <c r="H2820" s="2"/>
    </row>
    <row r="2821" spans="2:8">
      <c r="B2821" s="2" t="s">
        <v>3269</v>
      </c>
      <c r="C2821" s="2">
        <v>23</v>
      </c>
      <c r="D2821" s="2" t="s">
        <v>451</v>
      </c>
      <c r="E2821" s="2"/>
      <c r="F2821" s="2"/>
      <c r="G2821" s="2"/>
      <c r="H2821" s="2"/>
    </row>
    <row r="2822" spans="2:8">
      <c r="B2822" s="2" t="s">
        <v>3270</v>
      </c>
      <c r="C2822" s="2">
        <v>26</v>
      </c>
      <c r="D2822" s="2" t="s">
        <v>451</v>
      </c>
      <c r="E2822" s="2"/>
      <c r="F2822" s="2"/>
      <c r="G2822" s="2"/>
      <c r="H2822" s="2"/>
    </row>
    <row r="2823" spans="2:8">
      <c r="B2823" s="2" t="s">
        <v>3271</v>
      </c>
      <c r="C2823" s="2">
        <v>23</v>
      </c>
      <c r="D2823" s="2" t="s">
        <v>451</v>
      </c>
      <c r="E2823" s="2"/>
      <c r="F2823" s="2"/>
      <c r="G2823" s="2"/>
      <c r="H2823" s="2"/>
    </row>
    <row r="2824" spans="2:8">
      <c r="B2824" s="2" t="s">
        <v>3272</v>
      </c>
      <c r="C2824" s="2">
        <v>15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32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30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20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38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35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20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31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30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35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36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34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31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32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31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48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39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38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34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32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13</v>
      </c>
      <c r="D2844" s="2" t="s">
        <v>451</v>
      </c>
      <c r="E2844" s="2"/>
      <c r="F2844" s="2"/>
      <c r="G2844" s="2"/>
      <c r="H2844" s="2"/>
    </row>
    <row r="2845" spans="2:8">
      <c r="B2845" s="2" t="s">
        <v>3293</v>
      </c>
      <c r="C2845" s="2">
        <v>14</v>
      </c>
      <c r="D2845" s="2" t="s">
        <v>451</v>
      </c>
      <c r="E2845" s="2"/>
      <c r="F2845" s="2"/>
      <c r="G2845" s="2"/>
      <c r="H2845" s="2"/>
    </row>
    <row r="2846" spans="2:8">
      <c r="B2846" s="2" t="s">
        <v>3294</v>
      </c>
      <c r="C2846" s="2">
        <v>33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34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30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21</v>
      </c>
      <c r="D2849" s="2" t="s">
        <v>451</v>
      </c>
      <c r="E2849" s="2"/>
      <c r="F2849" s="2"/>
      <c r="G2849" s="2"/>
      <c r="H2849" s="2"/>
    </row>
    <row r="2850" spans="2:8">
      <c r="B2850" s="2" t="s">
        <v>3298</v>
      </c>
      <c r="C2850" s="2">
        <v>13</v>
      </c>
      <c r="D2850" s="2" t="s">
        <v>451</v>
      </c>
      <c r="E2850" s="2"/>
      <c r="F2850" s="2"/>
      <c r="G2850" s="2"/>
      <c r="H2850" s="2"/>
    </row>
    <row r="2851" spans="2:8">
      <c r="B2851" s="2" t="s">
        <v>3299</v>
      </c>
      <c r="C2851" s="2">
        <v>24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20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9</v>
      </c>
      <c r="D2853" s="2" t="s">
        <v>451</v>
      </c>
      <c r="E2853" s="2"/>
      <c r="F2853" s="2"/>
      <c r="G2853" s="2"/>
      <c r="H2853" s="2"/>
    </row>
    <row r="2854" spans="2:8">
      <c r="B2854" s="2" t="s">
        <v>3302</v>
      </c>
      <c r="C2854" s="2">
        <v>14</v>
      </c>
      <c r="D2854" s="2" t="s">
        <v>451</v>
      </c>
      <c r="E2854" s="2"/>
      <c r="F2854" s="2"/>
      <c r="G2854" s="2"/>
      <c r="H2854" s="2"/>
    </row>
    <row r="2855" spans="2:8">
      <c r="B2855" s="2" t="s">
        <v>3303</v>
      </c>
      <c r="C2855" s="2">
        <v>18</v>
      </c>
      <c r="D2855" s="2" t="s">
        <v>451</v>
      </c>
      <c r="E2855" s="2"/>
      <c r="F2855" s="2"/>
      <c r="G2855" s="2"/>
      <c r="H2855" s="2"/>
    </row>
    <row r="2856" spans="2:8">
      <c r="B2856" s="2" t="s">
        <v>3304</v>
      </c>
      <c r="C2856" s="2">
        <v>21</v>
      </c>
      <c r="D2856" s="2" t="s">
        <v>451</v>
      </c>
      <c r="E2856" s="2"/>
      <c r="F2856" s="2"/>
      <c r="G2856" s="2"/>
      <c r="H2856" s="2"/>
    </row>
    <row r="2857" spans="2:8">
      <c r="B2857" s="2" t="s">
        <v>3305</v>
      </c>
      <c r="C2857" s="2">
        <v>53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43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39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35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28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19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18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16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21</v>
      </c>
      <c r="D2865" s="2" t="s">
        <v>451</v>
      </c>
      <c r="E2865" s="2"/>
      <c r="F2865" s="2"/>
      <c r="G2865" s="2"/>
      <c r="H2865" s="2"/>
    </row>
    <row r="2866" spans="2:8">
      <c r="B2866" s="2" t="s">
        <v>3314</v>
      </c>
      <c r="C2866" s="2">
        <v>24</v>
      </c>
      <c r="D2866" s="2" t="s">
        <v>451</v>
      </c>
      <c r="E2866" s="2"/>
      <c r="F2866" s="2"/>
      <c r="G2866" s="2"/>
      <c r="H2866" s="2"/>
    </row>
    <row r="2867" spans="2:8">
      <c r="B2867" s="2" t="s">
        <v>3315</v>
      </c>
      <c r="C2867" s="2">
        <v>27</v>
      </c>
      <c r="D2867" s="2" t="s">
        <v>451</v>
      </c>
      <c r="E2867" s="2"/>
      <c r="F2867" s="2"/>
      <c r="G2867" s="2"/>
      <c r="H2867" s="2"/>
    </row>
    <row r="2868" spans="2:8">
      <c r="B2868" s="2" t="s">
        <v>3316</v>
      </c>
      <c r="C2868" s="2">
        <v>31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31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32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35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10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26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23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27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19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31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27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29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29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34</v>
      </c>
      <c r="D2881" s="2" t="s">
        <v>451</v>
      </c>
      <c r="E2881" s="2"/>
      <c r="F2881" s="2"/>
      <c r="G2881" s="2"/>
      <c r="H2881" s="2"/>
    </row>
    <row r="2882" spans="2:8">
      <c r="B2882" s="2" t="s">
        <v>3330</v>
      </c>
      <c r="C2882" s="2">
        <v>35</v>
      </c>
      <c r="D2882" s="2" t="s">
        <v>451</v>
      </c>
      <c r="E2882" s="2"/>
      <c r="F2882" s="2"/>
      <c r="G2882" s="2"/>
      <c r="H2882" s="2"/>
    </row>
    <row r="2883" spans="2:8">
      <c r="B2883" s="2" t="s">
        <v>3331</v>
      </c>
      <c r="C2883" s="2">
        <v>37</v>
      </c>
      <c r="D2883" s="2" t="s">
        <v>451</v>
      </c>
      <c r="E2883" s="2"/>
      <c r="F2883" s="2"/>
      <c r="G2883" s="2"/>
      <c r="H2883" s="2"/>
    </row>
    <row r="2884" spans="2:8">
      <c r="B2884" s="2" t="s">
        <v>3332</v>
      </c>
      <c r="C2884" s="2">
        <v>21</v>
      </c>
      <c r="D2884" s="2" t="s">
        <v>451</v>
      </c>
      <c r="E2884" s="2"/>
      <c r="F2884" s="2"/>
      <c r="G2884" s="2"/>
      <c r="H2884" s="2"/>
    </row>
    <row r="2885" spans="2:8">
      <c r="B2885" s="2" t="s">
        <v>3333</v>
      </c>
      <c r="C2885" s="2">
        <v>23</v>
      </c>
      <c r="D2885" s="2" t="s">
        <v>451</v>
      </c>
      <c r="E2885" s="2"/>
      <c r="F2885" s="2"/>
      <c r="G2885" s="2"/>
      <c r="H2885" s="2"/>
    </row>
    <row r="2886" spans="2:8">
      <c r="B2886" s="2" t="s">
        <v>3334</v>
      </c>
      <c r="C2886" s="2">
        <v>23</v>
      </c>
      <c r="D2886" s="2" t="s">
        <v>451</v>
      </c>
      <c r="E2886" s="2"/>
      <c r="F2886" s="2"/>
      <c r="G2886" s="2"/>
      <c r="H2886" s="2"/>
    </row>
    <row r="2887" spans="2:8">
      <c r="B2887" s="2" t="s">
        <v>3335</v>
      </c>
      <c r="C2887" s="2">
        <v>26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24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28</v>
      </c>
      <c r="D2889" s="2" t="s">
        <v>451</v>
      </c>
      <c r="E2889" s="2"/>
      <c r="F2889" s="2"/>
      <c r="G2889" s="2"/>
      <c r="H2889" s="2"/>
    </row>
    <row r="2890" spans="2:8">
      <c r="B2890" s="2" t="s">
        <v>3338</v>
      </c>
      <c r="C2890" s="2">
        <v>29</v>
      </c>
      <c r="D2890" s="2" t="s">
        <v>451</v>
      </c>
      <c r="E2890" s="2"/>
      <c r="F2890" s="2"/>
      <c r="G2890" s="2"/>
      <c r="H2890" s="2"/>
    </row>
    <row r="2891" spans="2:8">
      <c r="B2891" s="2" t="s">
        <v>3339</v>
      </c>
      <c r="C2891" s="2">
        <v>30</v>
      </c>
      <c r="D2891" s="2" t="s">
        <v>451</v>
      </c>
      <c r="E2891" s="2"/>
      <c r="F2891" s="2"/>
      <c r="G2891" s="2"/>
      <c r="H2891" s="2"/>
    </row>
    <row r="2892" spans="2:8">
      <c r="B2892" s="2" t="s">
        <v>3340</v>
      </c>
      <c r="C2892" s="2">
        <v>33</v>
      </c>
      <c r="D2892" s="2" t="s">
        <v>451</v>
      </c>
      <c r="E2892" s="2"/>
      <c r="F2892" s="2"/>
      <c r="G2892" s="2"/>
      <c r="H2892" s="2"/>
    </row>
    <row r="2893" spans="2:8">
      <c r="B2893" s="2" t="s">
        <v>3341</v>
      </c>
      <c r="C2893" s="2">
        <v>37</v>
      </c>
      <c r="D2893" s="2" t="s">
        <v>451</v>
      </c>
      <c r="E2893" s="2"/>
      <c r="F2893" s="2"/>
      <c r="G2893" s="2"/>
      <c r="H2893" s="2"/>
    </row>
    <row r="2894" spans="2:8">
      <c r="B2894" s="2" t="s">
        <v>3342</v>
      </c>
      <c r="C2894" s="2">
        <v>33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37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36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30</v>
      </c>
      <c r="D2897" s="2" t="s">
        <v>451</v>
      </c>
      <c r="E2897" s="2"/>
      <c r="F2897" s="2"/>
      <c r="G2897" s="2"/>
      <c r="H2897" s="2"/>
    </row>
    <row r="2898" spans="2:8">
      <c r="B2898" s="2" t="s">
        <v>3346</v>
      </c>
      <c r="C2898" s="2">
        <v>31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26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26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32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33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33</v>
      </c>
      <c r="D2903" s="2" t="s">
        <v>451</v>
      </c>
      <c r="E2903" s="2"/>
      <c r="F2903" s="2"/>
      <c r="G2903" s="2"/>
      <c r="H2903" s="2"/>
    </row>
    <row r="2904" spans="2:8">
      <c r="B2904" s="2" t="s">
        <v>3352</v>
      </c>
      <c r="C2904" s="2">
        <v>32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26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34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33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29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32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31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16</v>
      </c>
      <c r="D2911" s="2" t="s">
        <v>451</v>
      </c>
      <c r="E2911" s="2"/>
      <c r="F2911" s="2"/>
      <c r="G2911" s="2"/>
      <c r="H2911" s="2"/>
    </row>
    <row r="2912" spans="2:8">
      <c r="B2912" s="2" t="s">
        <v>3360</v>
      </c>
      <c r="C2912" s="2">
        <v>36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36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33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31</v>
      </c>
      <c r="D2915" s="2" t="s">
        <v>451</v>
      </c>
      <c r="E2915" s="2"/>
      <c r="F2915" s="2"/>
      <c r="G2915" s="2"/>
      <c r="H2915" s="2"/>
    </row>
    <row r="2916" spans="2:8">
      <c r="B2916" s="2" t="s">
        <v>3364</v>
      </c>
      <c r="C2916" s="2">
        <v>32</v>
      </c>
      <c r="D2916" s="2" t="s">
        <v>451</v>
      </c>
      <c r="E2916" s="2"/>
      <c r="F2916" s="2"/>
      <c r="G2916" s="2"/>
      <c r="H2916" s="2"/>
    </row>
    <row r="2917" spans="2:8">
      <c r="B2917" s="2" t="s">
        <v>3365</v>
      </c>
      <c r="C2917" s="2">
        <v>39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38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27</v>
      </c>
      <c r="D2919" s="2" t="s">
        <v>451</v>
      </c>
      <c r="E2919" s="2"/>
      <c r="F2919" s="2"/>
      <c r="G2919" s="2"/>
      <c r="H2919" s="2"/>
    </row>
    <row r="2920" spans="2:8">
      <c r="B2920" s="2" t="s">
        <v>3368</v>
      </c>
      <c r="C2920" s="2">
        <v>24</v>
      </c>
      <c r="D2920" s="2" t="s">
        <v>451</v>
      </c>
      <c r="E2920" s="2"/>
      <c r="F2920" s="2"/>
      <c r="G2920" s="2"/>
      <c r="H2920" s="2"/>
    </row>
    <row r="2921" spans="2:8">
      <c r="B2921" s="2" t="s">
        <v>3369</v>
      </c>
      <c r="C2921" s="2">
        <v>31</v>
      </c>
      <c r="D2921" s="2" t="s">
        <v>451</v>
      </c>
      <c r="E2921" s="2"/>
      <c r="F2921" s="2"/>
      <c r="G2921" s="2"/>
      <c r="H2921" s="2"/>
    </row>
    <row r="2922" spans="2:8">
      <c r="B2922" s="2" t="s">
        <v>3370</v>
      </c>
      <c r="C2922" s="2">
        <v>31</v>
      </c>
      <c r="D2922" s="2" t="s">
        <v>451</v>
      </c>
      <c r="E2922" s="2"/>
      <c r="F2922" s="2"/>
      <c r="G2922" s="2"/>
      <c r="H2922" s="2"/>
    </row>
    <row r="2923" spans="2:8">
      <c r="B2923" s="2" t="s">
        <v>3371</v>
      </c>
      <c r="C2923" s="2">
        <v>35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32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32</v>
      </c>
      <c r="D2925" s="2" t="s">
        <v>451</v>
      </c>
      <c r="E2925" s="2"/>
      <c r="F2925" s="2"/>
      <c r="G2925" s="2"/>
      <c r="H2925" s="2"/>
    </row>
    <row r="2926" spans="2:8">
      <c r="B2926" s="2" t="s">
        <v>3374</v>
      </c>
      <c r="C2926" s="2">
        <v>33</v>
      </c>
      <c r="D2926" s="2" t="s">
        <v>451</v>
      </c>
      <c r="E2926" s="2"/>
      <c r="F2926" s="2"/>
      <c r="G2926" s="2"/>
      <c r="H2926" s="2"/>
    </row>
    <row r="2927" spans="2:8">
      <c r="B2927" s="2" t="s">
        <v>3375</v>
      </c>
      <c r="C2927" s="2">
        <v>39</v>
      </c>
      <c r="D2927" s="2" t="s">
        <v>451</v>
      </c>
      <c r="E2927" s="2"/>
      <c r="F2927" s="2"/>
      <c r="G2927" s="2"/>
      <c r="H2927" s="2"/>
    </row>
    <row r="2928" spans="2:8">
      <c r="B2928" s="2" t="s">
        <v>3376</v>
      </c>
      <c r="C2928" s="2">
        <v>39</v>
      </c>
      <c r="D2928" s="2" t="s">
        <v>451</v>
      </c>
      <c r="E2928" s="2"/>
      <c r="F2928" s="2"/>
      <c r="G2928" s="2"/>
      <c r="H2928" s="2"/>
    </row>
    <row r="2929" spans="2:8">
      <c r="B2929" s="2" t="s">
        <v>3377</v>
      </c>
      <c r="C2929" s="2">
        <v>37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34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31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27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28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28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27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20</v>
      </c>
      <c r="D2936" s="2" t="s">
        <v>451</v>
      </c>
      <c r="E2936" s="2"/>
      <c r="F2936" s="2"/>
      <c r="G2936" s="2"/>
      <c r="H2936" s="2"/>
    </row>
    <row r="2937" spans="2:8">
      <c r="B2937" s="2" t="s">
        <v>3385</v>
      </c>
      <c r="C2937" s="2">
        <v>22</v>
      </c>
      <c r="D2937" s="2" t="s">
        <v>451</v>
      </c>
      <c r="E2937" s="2"/>
      <c r="F2937" s="2"/>
      <c r="G2937" s="2"/>
      <c r="H2937" s="2"/>
    </row>
    <row r="2938" spans="2:8">
      <c r="B2938" s="2" t="s">
        <v>3386</v>
      </c>
      <c r="C2938" s="2">
        <v>23</v>
      </c>
      <c r="D2938" s="2" t="s">
        <v>451</v>
      </c>
      <c r="E2938" s="2"/>
      <c r="F2938" s="2"/>
      <c r="G2938" s="2"/>
      <c r="H2938" s="2"/>
    </row>
    <row r="2939" spans="2:8">
      <c r="B2939" s="2" t="s">
        <v>3387</v>
      </c>
      <c r="C2939" s="2">
        <v>10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11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21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18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16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21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33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39</v>
      </c>
      <c r="D2946" s="2" t="s">
        <v>451</v>
      </c>
      <c r="E2946" s="2"/>
      <c r="F2946" s="2"/>
      <c r="G2946" s="2"/>
      <c r="H2946" s="2"/>
    </row>
    <row r="2947" spans="2:8">
      <c r="B2947" s="2" t="s">
        <v>3395</v>
      </c>
      <c r="C2947" s="2">
        <v>39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39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37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24</v>
      </c>
      <c r="D2950" s="2" t="s">
        <v>451</v>
      </c>
      <c r="E2950" s="2"/>
      <c r="F2950" s="2"/>
      <c r="G2950" s="2"/>
      <c r="H2950" s="2"/>
    </row>
    <row r="2951" spans="2:8">
      <c r="B2951" s="2" t="s">
        <v>3399</v>
      </c>
      <c r="C2951" s="2">
        <v>22</v>
      </c>
      <c r="D2951" s="2" t="s">
        <v>451</v>
      </c>
      <c r="E2951" s="2"/>
      <c r="F2951" s="2"/>
      <c r="G2951" s="2"/>
      <c r="H2951" s="2"/>
    </row>
    <row r="2952" spans="2:8">
      <c r="B2952" s="2" t="s">
        <v>3400</v>
      </c>
      <c r="C2952" s="2">
        <v>20</v>
      </c>
      <c r="D2952" s="2" t="s">
        <v>451</v>
      </c>
      <c r="E2952" s="2"/>
      <c r="F2952" s="2"/>
      <c r="G2952" s="2"/>
      <c r="H2952" s="2"/>
    </row>
    <row r="2953" spans="2:8">
      <c r="B2953" s="2" t="s">
        <v>3401</v>
      </c>
      <c r="C2953" s="2">
        <v>46</v>
      </c>
      <c r="D2953" s="2" t="s">
        <v>451</v>
      </c>
      <c r="E2953" s="2"/>
      <c r="F2953" s="2"/>
      <c r="G2953" s="2"/>
      <c r="H2953" s="2"/>
    </row>
    <row r="2954" spans="2:8">
      <c r="B2954" s="2" t="s">
        <v>3402</v>
      </c>
      <c r="C2954" s="2">
        <v>44</v>
      </c>
      <c r="D2954" s="2" t="s">
        <v>451</v>
      </c>
      <c r="E2954" s="2"/>
      <c r="F2954" s="2"/>
      <c r="G2954" s="2"/>
      <c r="H2954" s="2"/>
    </row>
    <row r="2955" spans="2:8">
      <c r="B2955" s="2" t="s">
        <v>3403</v>
      </c>
      <c r="C2955" s="2">
        <v>23</v>
      </c>
      <c r="D2955" s="2" t="s">
        <v>451</v>
      </c>
      <c r="E2955" s="2"/>
      <c r="F2955" s="2"/>
      <c r="G2955" s="2"/>
      <c r="H2955" s="2"/>
    </row>
    <row r="2956" spans="2:8">
      <c r="B2956" s="2" t="s">
        <v>3404</v>
      </c>
      <c r="C2956" s="2">
        <v>24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23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19</v>
      </c>
      <c r="D2958" s="2" t="s">
        <v>451</v>
      </c>
      <c r="E2958" s="2"/>
      <c r="F2958" s="2"/>
      <c r="G2958" s="2"/>
      <c r="H2958" s="2"/>
    </row>
    <row r="2959" spans="2:8">
      <c r="B2959" s="2" t="s">
        <v>3407</v>
      </c>
      <c r="C2959" s="2">
        <v>17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44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43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33</v>
      </c>
      <c r="D2962" s="2" t="s">
        <v>451</v>
      </c>
      <c r="E2962" s="2"/>
      <c r="F2962" s="2"/>
      <c r="G2962" s="2"/>
      <c r="H2962" s="2"/>
    </row>
    <row r="2963" spans="2:8">
      <c r="B2963" s="2" t="s">
        <v>3411</v>
      </c>
      <c r="C2963" s="2">
        <v>39</v>
      </c>
      <c r="D2963" s="2" t="s">
        <v>451</v>
      </c>
      <c r="E2963" s="2"/>
      <c r="F2963" s="2"/>
      <c r="G2963" s="2"/>
      <c r="H2963" s="2"/>
    </row>
    <row r="2964" spans="2:8">
      <c r="B2964" s="2" t="s">
        <v>3412</v>
      </c>
      <c r="C2964" s="2">
        <v>37</v>
      </c>
      <c r="D2964" s="2" t="s">
        <v>451</v>
      </c>
      <c r="E2964" s="2"/>
      <c r="F2964" s="2"/>
      <c r="G2964" s="2"/>
      <c r="H2964" s="2"/>
    </row>
    <row r="2965" spans="2:8">
      <c r="B2965" s="2" t="s">
        <v>3413</v>
      </c>
      <c r="C2965" s="2">
        <v>37</v>
      </c>
      <c r="D2965" s="2" t="s">
        <v>451</v>
      </c>
      <c r="E2965" s="2"/>
      <c r="F2965" s="2"/>
      <c r="G2965" s="2"/>
      <c r="H2965" s="2"/>
    </row>
    <row r="2966" spans="2:8">
      <c r="B2966" s="2" t="s">
        <v>3414</v>
      </c>
      <c r="C2966" s="2">
        <v>37</v>
      </c>
      <c r="D2966" s="2" t="s">
        <v>451</v>
      </c>
      <c r="E2966" s="2"/>
      <c r="F2966" s="2"/>
      <c r="G2966" s="2"/>
      <c r="H2966" s="2"/>
    </row>
    <row r="2967" spans="2:8">
      <c r="B2967" s="2" t="s">
        <v>3415</v>
      </c>
      <c r="C2967" s="2">
        <v>37</v>
      </c>
      <c r="D2967" s="2" t="s">
        <v>451</v>
      </c>
      <c r="E2967" s="2"/>
      <c r="F2967" s="2"/>
      <c r="G2967" s="2"/>
      <c r="H2967" s="2"/>
    </row>
    <row r="2968" spans="2:8">
      <c r="B2968" s="2" t="s">
        <v>3416</v>
      </c>
      <c r="C2968" s="2">
        <v>36</v>
      </c>
      <c r="D2968" s="2" t="s">
        <v>451</v>
      </c>
      <c r="E2968" s="2"/>
      <c r="F2968" s="2"/>
      <c r="G2968" s="2"/>
      <c r="H2968" s="2"/>
    </row>
    <row r="2969" spans="2:8">
      <c r="B2969" s="2" t="s">
        <v>3417</v>
      </c>
      <c r="C2969" s="2">
        <v>36</v>
      </c>
      <c r="D2969" s="2" t="s">
        <v>451</v>
      </c>
      <c r="E2969" s="2"/>
      <c r="F2969" s="2"/>
      <c r="G2969" s="2"/>
      <c r="H2969" s="2"/>
    </row>
    <row r="2970" spans="2:8">
      <c r="B2970" s="2" t="s">
        <v>3418</v>
      </c>
      <c r="C2970" s="2">
        <v>25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29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25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22</v>
      </c>
      <c r="D2973" s="2" t="s">
        <v>451</v>
      </c>
      <c r="E2973" s="2"/>
      <c r="F2973" s="2"/>
      <c r="G2973" s="2"/>
      <c r="H2973" s="2"/>
    </row>
    <row r="2974" spans="2:8">
      <c r="B2974" s="2" t="s">
        <v>3422</v>
      </c>
      <c r="C2974" s="2">
        <v>25</v>
      </c>
      <c r="D2974" s="2" t="s">
        <v>451</v>
      </c>
      <c r="E2974" s="2"/>
      <c r="F2974" s="2"/>
      <c r="G2974" s="2"/>
      <c r="H2974" s="2"/>
    </row>
    <row r="2975" spans="2:8">
      <c r="B2975" s="2" t="s">
        <v>3423</v>
      </c>
      <c r="C2975" s="2">
        <v>26</v>
      </c>
      <c r="D2975" s="2" t="s">
        <v>451</v>
      </c>
      <c r="E2975" s="2"/>
      <c r="F2975" s="2"/>
      <c r="G2975" s="2"/>
      <c r="H2975" s="2"/>
    </row>
    <row r="2976" spans="2:8">
      <c r="B2976" s="2" t="s">
        <v>3424</v>
      </c>
      <c r="C2976" s="2">
        <v>27</v>
      </c>
      <c r="D2976" s="2" t="s">
        <v>451</v>
      </c>
      <c r="E2976" s="2"/>
      <c r="F2976" s="2"/>
      <c r="G2976" s="2"/>
      <c r="H2976" s="2"/>
    </row>
    <row r="2977" spans="2:8">
      <c r="B2977" s="2" t="s">
        <v>3425</v>
      </c>
      <c r="C2977" s="2">
        <v>27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26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38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36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35</v>
      </c>
      <c r="D2981" s="2" t="s">
        <v>451</v>
      </c>
      <c r="E2981" s="2"/>
      <c r="F2981" s="2"/>
      <c r="G2981" s="2"/>
      <c r="H2981" s="2"/>
    </row>
    <row r="2982" spans="2:8">
      <c r="B2982" s="2" t="s">
        <v>3430</v>
      </c>
      <c r="C2982" s="2">
        <v>38</v>
      </c>
      <c r="D2982" s="2" t="s">
        <v>451</v>
      </c>
      <c r="E2982" s="2"/>
      <c r="F2982" s="2"/>
      <c r="G2982" s="2"/>
      <c r="H2982" s="2"/>
    </row>
    <row r="2983" spans="2:8">
      <c r="B2983" s="2" t="s">
        <v>3431</v>
      </c>
      <c r="C2983" s="2">
        <v>38</v>
      </c>
      <c r="D2983" s="2" t="s">
        <v>451</v>
      </c>
      <c r="E2983" s="2"/>
      <c r="F2983" s="2"/>
      <c r="G2983" s="2"/>
      <c r="H2983" s="2"/>
    </row>
    <row r="2984" spans="2:8">
      <c r="B2984" s="2" t="s">
        <v>3432</v>
      </c>
      <c r="C2984" s="2">
        <v>44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43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42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26</v>
      </c>
      <c r="D2987" s="2" t="s">
        <v>451</v>
      </c>
      <c r="E2987" s="2"/>
      <c r="F2987" s="2"/>
      <c r="G2987" s="2"/>
      <c r="H2987" s="2"/>
    </row>
    <row r="2988" spans="2:8">
      <c r="B2988" s="2" t="s">
        <v>3436</v>
      </c>
      <c r="C2988" s="2">
        <v>28</v>
      </c>
      <c r="D2988" s="2" t="s">
        <v>451</v>
      </c>
      <c r="E2988" s="2"/>
      <c r="F2988" s="2"/>
      <c r="G2988" s="2"/>
      <c r="H2988" s="2"/>
    </row>
    <row r="2989" spans="2:8">
      <c r="B2989" s="2" t="s">
        <v>3437</v>
      </c>
      <c r="C2989" s="2">
        <v>42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41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36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32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29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31</v>
      </c>
      <c r="D2994" s="2" t="s">
        <v>451</v>
      </c>
      <c r="E2994" s="2"/>
      <c r="F2994" s="2"/>
      <c r="G2994" s="2"/>
      <c r="H2994" s="2"/>
    </row>
    <row r="2995" spans="2:8">
      <c r="B2995" s="2" t="s">
        <v>3443</v>
      </c>
      <c r="C2995" s="2">
        <v>36</v>
      </c>
      <c r="D2995" s="2" t="s">
        <v>451</v>
      </c>
      <c r="E2995" s="2"/>
      <c r="F2995" s="2"/>
      <c r="G2995" s="2"/>
      <c r="H2995" s="2"/>
    </row>
    <row r="2996" spans="2:8">
      <c r="B2996" s="2" t="s">
        <v>3444</v>
      </c>
      <c r="C2996" s="2">
        <v>39</v>
      </c>
      <c r="D2996" s="2" t="s">
        <v>451</v>
      </c>
      <c r="E2996" s="2"/>
      <c r="F2996" s="2"/>
      <c r="G2996" s="2"/>
      <c r="H2996" s="2"/>
    </row>
    <row r="2997" spans="2:8">
      <c r="B2997" s="2" t="s">
        <v>3445</v>
      </c>
      <c r="C2997" s="2">
        <v>15</v>
      </c>
      <c r="D2997" s="2" t="s">
        <v>451</v>
      </c>
      <c r="E2997" s="2"/>
      <c r="F2997" s="2"/>
      <c r="G2997" s="2"/>
      <c r="H2997" s="2"/>
    </row>
    <row r="2998" spans="2:8">
      <c r="B2998" s="2" t="s">
        <v>3446</v>
      </c>
      <c r="C2998" s="2">
        <v>30</v>
      </c>
      <c r="D2998" s="2" t="s">
        <v>451</v>
      </c>
      <c r="E2998" s="2"/>
      <c r="F2998" s="2"/>
      <c r="G2998" s="2"/>
      <c r="H2998" s="2"/>
    </row>
    <row r="2999" spans="2:8">
      <c r="B2999" s="2" t="s">
        <v>3447</v>
      </c>
      <c r="C2999" s="2">
        <v>33</v>
      </c>
      <c r="D2999" s="2" t="s">
        <v>451</v>
      </c>
      <c r="E2999" s="2"/>
      <c r="F2999" s="2"/>
      <c r="G2999" s="2"/>
      <c r="H2999" s="2"/>
    </row>
    <row r="3000" spans="2:8">
      <c r="B3000" s="2" t="s">
        <v>3448</v>
      </c>
      <c r="C3000" s="2">
        <v>32</v>
      </c>
      <c r="D3000" s="2" t="s">
        <v>451</v>
      </c>
      <c r="E3000" s="2"/>
      <c r="F3000" s="2"/>
      <c r="G3000" s="2"/>
      <c r="H3000" s="2"/>
    </row>
    <row r="3001" spans="2:8">
      <c r="B3001" s="2" t="s">
        <v>3449</v>
      </c>
      <c r="C3001" s="2">
        <v>32</v>
      </c>
      <c r="D3001" s="2" t="s">
        <v>451</v>
      </c>
      <c r="E3001" s="2"/>
      <c r="F3001" s="2"/>
      <c r="G3001" s="2"/>
      <c r="H3001" s="2"/>
    </row>
    <row r="3002" spans="2:8">
      <c r="B3002" s="2" t="s">
        <v>3450</v>
      </c>
      <c r="C3002" s="2">
        <v>21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22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29</v>
      </c>
      <c r="D3004" s="2" t="s">
        <v>451</v>
      </c>
      <c r="E3004" s="2"/>
      <c r="F3004" s="2"/>
      <c r="G3004" s="2"/>
      <c r="H3004" s="2"/>
    </row>
    <row r="3005" spans="2:8">
      <c r="B3005" s="2" t="s">
        <v>3453</v>
      </c>
      <c r="C3005" s="2">
        <v>33</v>
      </c>
      <c r="D3005" s="2" t="s">
        <v>451</v>
      </c>
      <c r="E3005" s="2"/>
      <c r="F3005" s="2"/>
      <c r="G3005" s="2"/>
      <c r="H3005" s="2"/>
    </row>
    <row r="3006" spans="2:8">
      <c r="B3006" s="2" t="s">
        <v>3454</v>
      </c>
      <c r="C3006" s="2">
        <v>34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34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31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22</v>
      </c>
      <c r="D3009" s="2" t="s">
        <v>451</v>
      </c>
      <c r="E3009" s="2"/>
      <c r="F3009" s="2"/>
      <c r="G3009" s="2"/>
      <c r="H3009" s="2"/>
    </row>
    <row r="3010" spans="2:8">
      <c r="B3010" s="2" t="s">
        <v>3458</v>
      </c>
      <c r="C3010" s="2">
        <v>26</v>
      </c>
      <c r="D3010" s="2" t="s">
        <v>451</v>
      </c>
      <c r="E3010" s="2"/>
      <c r="F3010" s="2"/>
      <c r="G3010" s="2"/>
      <c r="H3010" s="2"/>
    </row>
    <row r="3011" spans="2:8">
      <c r="B3011" s="2" t="s">
        <v>3459</v>
      </c>
      <c r="C3011" s="2">
        <v>26</v>
      </c>
      <c r="D3011" s="2" t="s">
        <v>451</v>
      </c>
      <c r="E3011" s="2"/>
      <c r="F3011" s="2"/>
      <c r="G3011" s="2"/>
      <c r="H3011" s="2"/>
    </row>
    <row r="3012" spans="2:8">
      <c r="B3012" s="2" t="s">
        <v>3460</v>
      </c>
      <c r="C3012" s="2">
        <v>27</v>
      </c>
      <c r="D3012" s="2" t="s">
        <v>451</v>
      </c>
      <c r="E3012" s="2"/>
      <c r="F3012" s="2"/>
      <c r="G3012" s="2"/>
      <c r="H3012" s="2"/>
    </row>
    <row r="3013" spans="2:8">
      <c r="B3013" s="2" t="s">
        <v>3461</v>
      </c>
      <c r="C3013" s="2">
        <v>30</v>
      </c>
      <c r="D3013" s="2" t="s">
        <v>451</v>
      </c>
      <c r="E3013" s="2"/>
      <c r="F3013" s="2"/>
      <c r="G3013" s="2"/>
      <c r="H3013" s="2"/>
    </row>
    <row r="3014" spans="2:8">
      <c r="B3014" s="2" t="s">
        <v>3462</v>
      </c>
      <c r="C3014" s="2">
        <v>31</v>
      </c>
      <c r="D3014" s="2" t="s">
        <v>451</v>
      </c>
      <c r="E3014" s="2"/>
      <c r="F3014" s="2"/>
      <c r="G3014" s="2"/>
      <c r="H3014" s="2"/>
    </row>
    <row r="3015" spans="2:8">
      <c r="B3015" s="2" t="s">
        <v>3463</v>
      </c>
      <c r="C3015" s="2">
        <v>32</v>
      </c>
      <c r="D3015" s="2" t="s">
        <v>451</v>
      </c>
      <c r="E3015" s="2"/>
      <c r="F3015" s="2"/>
      <c r="G3015" s="2"/>
      <c r="H3015" s="2"/>
    </row>
    <row r="3016" spans="2:8">
      <c r="B3016" s="2" t="s">
        <v>3464</v>
      </c>
      <c r="C3016" s="2">
        <v>29</v>
      </c>
      <c r="D3016" s="2" t="s">
        <v>451</v>
      </c>
      <c r="E3016" s="2"/>
      <c r="F3016" s="2"/>
      <c r="G3016" s="2"/>
      <c r="H3016" s="2"/>
    </row>
    <row r="3017" spans="2:8">
      <c r="B3017" s="2" t="s">
        <v>3465</v>
      </c>
      <c r="C3017" s="2">
        <v>42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38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37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37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35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42</v>
      </c>
      <c r="D3022" s="2" t="s">
        <v>451</v>
      </c>
      <c r="E3022" s="2"/>
      <c r="F3022" s="2"/>
      <c r="G3022" s="2"/>
      <c r="H3022" s="2"/>
    </row>
    <row r="3023" spans="2:8">
      <c r="B3023" s="2" t="s">
        <v>3471</v>
      </c>
      <c r="C3023" s="2">
        <v>29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29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39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40</v>
      </c>
      <c r="D3026" s="2" t="s">
        <v>451</v>
      </c>
      <c r="E3026" s="2"/>
      <c r="F3026" s="2"/>
      <c r="G3026" s="2"/>
      <c r="H3026" s="2"/>
    </row>
    <row r="3027" spans="2:8">
      <c r="B3027" s="2" t="s">
        <v>3475</v>
      </c>
      <c r="C3027" s="2">
        <v>45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42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31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28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23</v>
      </c>
      <c r="D3031" s="2" t="s">
        <v>451</v>
      </c>
      <c r="E3031" s="2"/>
      <c r="F3031" s="2"/>
      <c r="G3031" s="2"/>
      <c r="H3031" s="2"/>
    </row>
    <row r="3032" spans="2:8">
      <c r="B3032" s="2" t="s">
        <v>3480</v>
      </c>
      <c r="C3032" s="2">
        <v>27</v>
      </c>
      <c r="D3032" s="2" t="s">
        <v>451</v>
      </c>
      <c r="E3032" s="2"/>
      <c r="F3032" s="2"/>
      <c r="G3032" s="2"/>
      <c r="H3032" s="2"/>
    </row>
    <row r="3033" spans="2:8">
      <c r="B3033" s="2" t="s">
        <v>3481</v>
      </c>
      <c r="C3033" s="2">
        <v>31</v>
      </c>
      <c r="D3033" s="2" t="s">
        <v>451</v>
      </c>
      <c r="E3033" s="2"/>
      <c r="F3033" s="2"/>
      <c r="G3033" s="2"/>
      <c r="H3033" s="2"/>
    </row>
    <row r="3034" spans="2:8">
      <c r="B3034" s="2" t="s">
        <v>3482</v>
      </c>
      <c r="C3034" s="2">
        <v>15</v>
      </c>
      <c r="D3034" s="2" t="s">
        <v>451</v>
      </c>
      <c r="E3034" s="2"/>
      <c r="F3034" s="2"/>
      <c r="G3034" s="2"/>
      <c r="H3034" s="2"/>
    </row>
    <row r="3035" spans="2:8">
      <c r="B3035" s="2" t="s">
        <v>3483</v>
      </c>
      <c r="C3035" s="2">
        <v>17</v>
      </c>
      <c r="D3035" s="2" t="s">
        <v>451</v>
      </c>
      <c r="E3035" s="2"/>
      <c r="F3035" s="2"/>
      <c r="G3035" s="2"/>
      <c r="H3035" s="2"/>
    </row>
    <row r="3036" spans="2:8">
      <c r="B3036" s="2" t="s">
        <v>3484</v>
      </c>
      <c r="C3036" s="2">
        <v>35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16</v>
      </c>
      <c r="D3037" s="2" t="s">
        <v>451</v>
      </c>
      <c r="E3037" s="2"/>
      <c r="F3037" s="2"/>
      <c r="G3037" s="2"/>
      <c r="H3037" s="2"/>
    </row>
    <row r="3038" spans="2:8">
      <c r="B3038" s="2" t="s">
        <v>3486</v>
      </c>
      <c r="C3038" s="2">
        <v>28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26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40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39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39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38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14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15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37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32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39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34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31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30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32</v>
      </c>
      <c r="D3052" s="2" t="s">
        <v>451</v>
      </c>
      <c r="E3052" s="2"/>
      <c r="F3052" s="2"/>
      <c r="G3052" s="2"/>
      <c r="H3052" s="2"/>
    </row>
    <row r="3053" spans="2:8">
      <c r="B3053" s="2" t="s">
        <v>3501</v>
      </c>
      <c r="C3053" s="2">
        <v>34</v>
      </c>
      <c r="D3053" s="2" t="s">
        <v>451</v>
      </c>
      <c r="E3053" s="2"/>
      <c r="F3053" s="2"/>
      <c r="G3053" s="2"/>
      <c r="H3053" s="2"/>
    </row>
    <row r="3054" spans="2:8">
      <c r="B3054" s="2" t="s">
        <v>3502</v>
      </c>
      <c r="C3054" s="2">
        <v>40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39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25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19</v>
      </c>
      <c r="D3057" s="2" t="s">
        <v>451</v>
      </c>
      <c r="E3057" s="2"/>
      <c r="F3057" s="2"/>
      <c r="G3057" s="2"/>
      <c r="H3057" s="2"/>
    </row>
    <row r="3058" spans="2:8">
      <c r="B3058" s="2" t="s">
        <v>3506</v>
      </c>
      <c r="C3058" s="2">
        <v>23</v>
      </c>
      <c r="D3058" s="2" t="s">
        <v>451</v>
      </c>
      <c r="E3058" s="2"/>
      <c r="F3058" s="2"/>
      <c r="G3058" s="2"/>
      <c r="H3058" s="2"/>
    </row>
    <row r="3059" spans="2:8">
      <c r="B3059" s="2" t="s">
        <v>3507</v>
      </c>
      <c r="C3059" s="2">
        <v>23</v>
      </c>
      <c r="D3059" s="2" t="s">
        <v>451</v>
      </c>
      <c r="E3059" s="2"/>
      <c r="F3059" s="2"/>
      <c r="G3059" s="2"/>
      <c r="H3059" s="2"/>
    </row>
    <row r="3060" spans="2:8">
      <c r="B3060" s="2" t="s">
        <v>3508</v>
      </c>
      <c r="C3060" s="2">
        <v>41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41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40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42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22</v>
      </c>
      <c r="D3064" s="2" t="s">
        <v>451</v>
      </c>
      <c r="E3064" s="2"/>
      <c r="F3064" s="2"/>
      <c r="G3064" s="2"/>
      <c r="H3064" s="2"/>
    </row>
    <row r="3065" spans="2:8">
      <c r="B3065" s="2" t="s">
        <v>3513</v>
      </c>
      <c r="C3065" s="2">
        <v>25</v>
      </c>
      <c r="D3065" s="2" t="s">
        <v>451</v>
      </c>
      <c r="E3065" s="2"/>
      <c r="F3065" s="2"/>
      <c r="G3065" s="2"/>
      <c r="H3065" s="2"/>
    </row>
    <row r="3066" spans="2:8">
      <c r="B3066" s="2" t="s">
        <v>3514</v>
      </c>
      <c r="C3066" s="2">
        <v>20</v>
      </c>
      <c r="D3066" s="2" t="s">
        <v>451</v>
      </c>
      <c r="E3066" s="2"/>
      <c r="F3066" s="2"/>
      <c r="G3066" s="2"/>
      <c r="H3066" s="2"/>
    </row>
    <row r="3067" spans="2:8">
      <c r="B3067" s="2" t="s">
        <v>3515</v>
      </c>
      <c r="C3067" s="2">
        <v>24</v>
      </c>
      <c r="D3067" s="2" t="s">
        <v>451</v>
      </c>
      <c r="E3067" s="2"/>
      <c r="F3067" s="2"/>
      <c r="G3067" s="2"/>
      <c r="H3067" s="2"/>
    </row>
    <row r="3068" spans="2:8">
      <c r="B3068" s="2" t="s">
        <v>3516</v>
      </c>
      <c r="C3068" s="2">
        <v>28</v>
      </c>
      <c r="D3068" s="2" t="s">
        <v>451</v>
      </c>
      <c r="E3068" s="2"/>
      <c r="F3068" s="2"/>
      <c r="G3068" s="2"/>
      <c r="H3068" s="2"/>
    </row>
    <row r="3069" spans="2:8">
      <c r="B3069" s="2" t="s">
        <v>3517</v>
      </c>
      <c r="C3069" s="2">
        <v>23</v>
      </c>
      <c r="D3069" s="2" t="s">
        <v>451</v>
      </c>
      <c r="E3069" s="2"/>
      <c r="F3069" s="2"/>
      <c r="G3069" s="2"/>
      <c r="H3069" s="2"/>
    </row>
    <row r="3070" spans="2:8">
      <c r="B3070" s="2" t="s">
        <v>3518</v>
      </c>
      <c r="C3070" s="2">
        <v>24</v>
      </c>
      <c r="D3070" s="2" t="s">
        <v>451</v>
      </c>
      <c r="E3070" s="2"/>
      <c r="F3070" s="2"/>
      <c r="G3070" s="2"/>
      <c r="H3070" s="2"/>
    </row>
    <row r="3071" spans="2:8">
      <c r="B3071" s="2" t="s">
        <v>3519</v>
      </c>
      <c r="C3071" s="2">
        <v>24</v>
      </c>
      <c r="D3071" s="2" t="s">
        <v>451</v>
      </c>
      <c r="E3071" s="2"/>
      <c r="F3071" s="2"/>
      <c r="G3071" s="2"/>
      <c r="H3071" s="2"/>
    </row>
    <row r="3072" spans="2:8">
      <c r="B3072" s="2" t="s">
        <v>3520</v>
      </c>
      <c r="C3072" s="2">
        <v>22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22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21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32</v>
      </c>
      <c r="D3075" s="2" t="s">
        <v>451</v>
      </c>
      <c r="E3075" s="2"/>
      <c r="F3075" s="2"/>
      <c r="G3075" s="2"/>
      <c r="H3075" s="2"/>
    </row>
    <row r="3076" spans="2:8">
      <c r="B3076" s="2" t="s">
        <v>3524</v>
      </c>
      <c r="C3076" s="2">
        <v>34</v>
      </c>
      <c r="D3076" s="2" t="s">
        <v>451</v>
      </c>
      <c r="E3076" s="2"/>
      <c r="F3076" s="2"/>
      <c r="G3076" s="2"/>
      <c r="H3076" s="2"/>
    </row>
    <row r="3077" spans="2:8">
      <c r="B3077" s="2" t="s">
        <v>3525</v>
      </c>
      <c r="C3077" s="2">
        <v>27</v>
      </c>
      <c r="D3077" s="2" t="s">
        <v>451</v>
      </c>
      <c r="E3077" s="2"/>
      <c r="F3077" s="2"/>
      <c r="G3077" s="2"/>
      <c r="H3077" s="2"/>
    </row>
    <row r="3078" spans="2:8">
      <c r="B3078" s="2" t="s">
        <v>3526</v>
      </c>
      <c r="C3078" s="2">
        <v>29</v>
      </c>
      <c r="D3078" s="2" t="s">
        <v>451</v>
      </c>
      <c r="E3078" s="2"/>
      <c r="F3078" s="2"/>
      <c r="G3078" s="2"/>
      <c r="H3078" s="2"/>
    </row>
    <row r="3079" spans="2:8">
      <c r="B3079" s="2" t="s">
        <v>3527</v>
      </c>
      <c r="C3079" s="2">
        <v>21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23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23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26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29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37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35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33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23</v>
      </c>
      <c r="D3087" s="2" t="s">
        <v>451</v>
      </c>
      <c r="E3087" s="2"/>
      <c r="F3087" s="2"/>
      <c r="G3087" s="2"/>
      <c r="H3087" s="2"/>
    </row>
    <row r="3088" spans="2:8">
      <c r="B3088" s="2" t="s">
        <v>3536</v>
      </c>
      <c r="C3088" s="2">
        <v>28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28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30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33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34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34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34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34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33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45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44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39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30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30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28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28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38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32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37</v>
      </c>
      <c r="D3106" s="2" t="s">
        <v>451</v>
      </c>
      <c r="E3106" s="2"/>
      <c r="F3106" s="2"/>
      <c r="G3106" s="2"/>
      <c r="H3106" s="2"/>
    </row>
    <row r="3107" spans="2:8">
      <c r="B3107" s="2" t="s">
        <v>3555</v>
      </c>
      <c r="C3107" s="2">
        <v>40</v>
      </c>
      <c r="D3107" s="2" t="s">
        <v>451</v>
      </c>
      <c r="E3107" s="2"/>
      <c r="F3107" s="2"/>
      <c r="G3107" s="2"/>
      <c r="H3107" s="2"/>
    </row>
    <row r="3108" spans="2:8">
      <c r="B3108" s="2" t="s">
        <v>3556</v>
      </c>
      <c r="C3108" s="2">
        <v>22</v>
      </c>
      <c r="D3108" s="2" t="s">
        <v>451</v>
      </c>
      <c r="E3108" s="2"/>
      <c r="F3108" s="2"/>
      <c r="G3108" s="2"/>
      <c r="H3108" s="2"/>
    </row>
    <row r="3109" spans="2:8">
      <c r="B3109" s="2" t="s">
        <v>3557</v>
      </c>
      <c r="C3109" s="2">
        <v>23</v>
      </c>
      <c r="D3109" s="2" t="s">
        <v>451</v>
      </c>
      <c r="E3109" s="2"/>
      <c r="F3109" s="2"/>
      <c r="G3109" s="2"/>
      <c r="H3109" s="2"/>
    </row>
    <row r="3110" spans="2:8">
      <c r="B3110" s="2" t="s">
        <v>3558</v>
      </c>
      <c r="C3110" s="2">
        <v>24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28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40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39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40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37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17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17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35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35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25</v>
      </c>
      <c r="D3120" s="2" t="s">
        <v>451</v>
      </c>
      <c r="E3120" s="2"/>
      <c r="F3120" s="2"/>
      <c r="G3120" s="2"/>
      <c r="H3120" s="2"/>
    </row>
    <row r="3121" spans="2:8">
      <c r="B3121" s="2" t="s">
        <v>3569</v>
      </c>
      <c r="C3121" s="2">
        <v>29</v>
      </c>
      <c r="D3121" s="2" t="s">
        <v>451</v>
      </c>
      <c r="E3121" s="2"/>
      <c r="F3121" s="2"/>
      <c r="G3121" s="2"/>
      <c r="H3121" s="2"/>
    </row>
    <row r="3122" spans="2:8">
      <c r="B3122" s="2" t="s">
        <v>3570</v>
      </c>
      <c r="C3122" s="2">
        <v>31</v>
      </c>
      <c r="D3122" s="2" t="s">
        <v>451</v>
      </c>
      <c r="E3122" s="2"/>
      <c r="F3122" s="2"/>
      <c r="G3122" s="2"/>
      <c r="H3122" s="2"/>
    </row>
    <row r="3123" spans="2:8">
      <c r="B3123" s="2" t="s">
        <v>3571</v>
      </c>
      <c r="C3123" s="2">
        <v>19</v>
      </c>
      <c r="D3123" s="2" t="s">
        <v>451</v>
      </c>
      <c r="E3123" s="2"/>
      <c r="F3123" s="2"/>
      <c r="G3123" s="2"/>
      <c r="H3123" s="2"/>
    </row>
    <row r="3124" spans="2:8">
      <c r="B3124" s="2" t="s">
        <v>3572</v>
      </c>
      <c r="C3124" s="2">
        <v>19</v>
      </c>
      <c r="D3124" s="2" t="s">
        <v>451</v>
      </c>
      <c r="E3124" s="2"/>
      <c r="F3124" s="2"/>
      <c r="G3124" s="2"/>
      <c r="H3124" s="2"/>
    </row>
    <row r="3125" spans="2:8">
      <c r="B3125" s="2" t="s">
        <v>3573</v>
      </c>
      <c r="C3125" s="2">
        <v>20</v>
      </c>
      <c r="D3125" s="2" t="s">
        <v>451</v>
      </c>
      <c r="E3125" s="2"/>
      <c r="F3125" s="2"/>
      <c r="G3125" s="2"/>
      <c r="H3125" s="2"/>
    </row>
    <row r="3126" spans="2:8">
      <c r="B3126" s="2" t="s">
        <v>3574</v>
      </c>
      <c r="C3126" s="2">
        <v>35</v>
      </c>
      <c r="D3126" s="2" t="s">
        <v>451</v>
      </c>
      <c r="E3126" s="2"/>
      <c r="F3126" s="2"/>
      <c r="G3126" s="2"/>
      <c r="H3126" s="2"/>
    </row>
    <row r="3127" spans="2:8">
      <c r="B3127" s="2" t="s">
        <v>3575</v>
      </c>
      <c r="C3127" s="2">
        <v>36</v>
      </c>
      <c r="D3127" s="2" t="s">
        <v>451</v>
      </c>
      <c r="E3127" s="2"/>
      <c r="F3127" s="2"/>
      <c r="G3127" s="2"/>
      <c r="H3127" s="2"/>
    </row>
    <row r="3128" spans="2:8">
      <c r="B3128" s="2" t="s">
        <v>3576</v>
      </c>
      <c r="C3128" s="2">
        <v>31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17</v>
      </c>
      <c r="D3129" s="2" t="s">
        <v>451</v>
      </c>
      <c r="E3129" s="2"/>
      <c r="F3129" s="2"/>
      <c r="G3129" s="2"/>
      <c r="H3129" s="2"/>
    </row>
    <row r="3130" spans="2:8">
      <c r="B3130" s="2" t="s">
        <v>3578</v>
      </c>
      <c r="C3130" s="2">
        <v>32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26</v>
      </c>
      <c r="D3131" s="2" t="s">
        <v>451</v>
      </c>
      <c r="E3131" s="2"/>
      <c r="F3131" s="2"/>
      <c r="G3131" s="2"/>
      <c r="H3131" s="2"/>
    </row>
    <row r="3132" spans="2:8">
      <c r="B3132" s="2" t="s">
        <v>3580</v>
      </c>
      <c r="C3132" s="2">
        <v>17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31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33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25</v>
      </c>
      <c r="D3135" s="2" t="s">
        <v>451</v>
      </c>
      <c r="E3135" s="2"/>
      <c r="F3135" s="2"/>
      <c r="G3135" s="2"/>
      <c r="H3135" s="2"/>
    </row>
    <row r="3136" spans="2:8">
      <c r="B3136" s="2" t="s">
        <v>3584</v>
      </c>
      <c r="C3136" s="2">
        <v>17</v>
      </c>
      <c r="D3136" s="2" t="s">
        <v>451</v>
      </c>
      <c r="E3136" s="2"/>
      <c r="F3136" s="2"/>
      <c r="G3136" s="2"/>
      <c r="H3136" s="2"/>
    </row>
    <row r="3137" spans="2:8">
      <c r="B3137" s="2" t="s">
        <v>3585</v>
      </c>
      <c r="C3137" s="2">
        <v>25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24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26</v>
      </c>
      <c r="D3139" s="2" t="s">
        <v>451</v>
      </c>
      <c r="E3139" s="2"/>
      <c r="F3139" s="2"/>
      <c r="G3139" s="2"/>
      <c r="H3139" s="2"/>
    </row>
    <row r="3140" spans="2:8">
      <c r="B3140" s="2" t="s">
        <v>3588</v>
      </c>
      <c r="C3140" s="2">
        <v>20</v>
      </c>
      <c r="D3140" s="2" t="s">
        <v>451</v>
      </c>
      <c r="E3140" s="2"/>
      <c r="F3140" s="2"/>
      <c r="G3140" s="2"/>
      <c r="H3140" s="2"/>
    </row>
    <row r="3141" spans="2:8">
      <c r="B3141" s="2" t="s">
        <v>3589</v>
      </c>
      <c r="C3141" s="2">
        <v>11</v>
      </c>
      <c r="D3141" s="2" t="s">
        <v>451</v>
      </c>
      <c r="E3141" s="2"/>
      <c r="F3141" s="2"/>
      <c r="G3141" s="2"/>
      <c r="H3141" s="2"/>
    </row>
    <row r="3142" spans="2:8">
      <c r="B3142" s="2" t="s">
        <v>3590</v>
      </c>
      <c r="C3142" s="2">
        <v>15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17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27</v>
      </c>
      <c r="D3144" s="2" t="s">
        <v>451</v>
      </c>
      <c r="E3144" s="2"/>
      <c r="F3144" s="2"/>
      <c r="G3144" s="2"/>
      <c r="H3144" s="2"/>
    </row>
    <row r="3145" spans="2:8">
      <c r="B3145" s="2" t="s">
        <v>3593</v>
      </c>
      <c r="C3145" s="2">
        <v>26</v>
      </c>
      <c r="D3145" s="2" t="s">
        <v>451</v>
      </c>
      <c r="E3145" s="2"/>
      <c r="F3145" s="2"/>
      <c r="G3145" s="2"/>
      <c r="H3145" s="2"/>
    </row>
    <row r="3146" spans="2:8">
      <c r="B3146" s="2" t="s">
        <v>3594</v>
      </c>
      <c r="C3146" s="2">
        <v>29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30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29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28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16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15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14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36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36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36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43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43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41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38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37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31</v>
      </c>
      <c r="D3161" s="2" t="s">
        <v>451</v>
      </c>
      <c r="E3161" s="2"/>
      <c r="F3161" s="2"/>
      <c r="G3161" s="2"/>
      <c r="H3161" s="2"/>
    </row>
    <row r="3162" spans="2:8">
      <c r="B3162" s="2" t="s">
        <v>3610</v>
      </c>
      <c r="C3162" s="2">
        <v>28</v>
      </c>
      <c r="D3162" s="2" t="s">
        <v>451</v>
      </c>
      <c r="E3162" s="2"/>
      <c r="F3162" s="2"/>
      <c r="G3162" s="2"/>
      <c r="H3162" s="2"/>
    </row>
    <row r="3163" spans="2:8">
      <c r="B3163" s="2" t="s">
        <v>3611</v>
      </c>
      <c r="C3163" s="2">
        <v>31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31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29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27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26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27</v>
      </c>
      <c r="D3168" s="2" t="s">
        <v>451</v>
      </c>
      <c r="E3168" s="2"/>
      <c r="F3168" s="2"/>
      <c r="G3168" s="2"/>
      <c r="H3168" s="2"/>
    </row>
    <row r="3169" spans="2:8">
      <c r="B3169" s="2" t="s">
        <v>3617</v>
      </c>
      <c r="C3169" s="2">
        <v>28</v>
      </c>
      <c r="D3169" s="2" t="s">
        <v>451</v>
      </c>
      <c r="E3169" s="2"/>
      <c r="F3169" s="2"/>
      <c r="G3169" s="2"/>
      <c r="H3169" s="2"/>
    </row>
    <row r="3170" spans="2:8">
      <c r="B3170" s="2" t="s">
        <v>3618</v>
      </c>
      <c r="C3170" s="2">
        <v>24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28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29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34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33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30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39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38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35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16</v>
      </c>
      <c r="D3179" s="2" t="s">
        <v>451</v>
      </c>
      <c r="E3179" s="2"/>
      <c r="F3179" s="2"/>
      <c r="G3179" s="2"/>
      <c r="H3179" s="2"/>
    </row>
    <row r="3180" spans="2:8">
      <c r="B3180" s="2" t="s">
        <v>3628</v>
      </c>
      <c r="C3180" s="2">
        <v>42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39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49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47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39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36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35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36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33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33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32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35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35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34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40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32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31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35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34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31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20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27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12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41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28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28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28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24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19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27</v>
      </c>
      <c r="D3209" s="2" t="s">
        <v>451</v>
      </c>
      <c r="E3209" s="2"/>
      <c r="F3209" s="2"/>
      <c r="G3209" s="2"/>
      <c r="H3209" s="2"/>
    </row>
    <row r="3210" spans="2:8">
      <c r="B3210" s="2" t="s">
        <v>3658</v>
      </c>
      <c r="C3210" s="2">
        <v>27</v>
      </c>
      <c r="D3210" s="2" t="s">
        <v>451</v>
      </c>
      <c r="E3210" s="2"/>
      <c r="F3210" s="2"/>
      <c r="G3210" s="2"/>
      <c r="H3210" s="2"/>
    </row>
    <row r="3211" spans="2:8">
      <c r="B3211" s="2" t="s">
        <v>3659</v>
      </c>
      <c r="C3211" s="2">
        <v>11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32</v>
      </c>
      <c r="D3212" s="2" t="s">
        <v>451</v>
      </c>
      <c r="E3212" s="2"/>
      <c r="F3212" s="2"/>
      <c r="G3212" s="2"/>
      <c r="H3212" s="2"/>
    </row>
    <row r="3213" spans="2:8">
      <c r="B3213" s="2" t="s">
        <v>3661</v>
      </c>
      <c r="C3213" s="2">
        <v>42</v>
      </c>
      <c r="D3213" s="2" t="s">
        <v>451</v>
      </c>
      <c r="E3213" s="2"/>
      <c r="F3213" s="2"/>
      <c r="G3213" s="2"/>
      <c r="H3213" s="2"/>
    </row>
    <row r="3214" spans="2:8">
      <c r="B3214" s="2" t="s">
        <v>3662</v>
      </c>
      <c r="C3214" s="2">
        <v>42</v>
      </c>
      <c r="D3214" s="2" t="s">
        <v>451</v>
      </c>
      <c r="E3214" s="2"/>
      <c r="F3214" s="2"/>
      <c r="G3214" s="2"/>
      <c r="H3214" s="2"/>
    </row>
    <row r="3215" spans="2:8">
      <c r="B3215" s="2" t="s">
        <v>3663</v>
      </c>
      <c r="C3215" s="2">
        <v>32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32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31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33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31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27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31</v>
      </c>
      <c r="D3221" s="2" t="s">
        <v>451</v>
      </c>
      <c r="E3221" s="2"/>
      <c r="F3221" s="2"/>
      <c r="G3221" s="2"/>
      <c r="H3221" s="2"/>
    </row>
    <row r="3222" spans="2:8">
      <c r="B3222" s="2" t="s">
        <v>3670</v>
      </c>
      <c r="C3222" s="2">
        <v>38</v>
      </c>
      <c r="D3222" s="2" t="s">
        <v>451</v>
      </c>
      <c r="E3222" s="2"/>
      <c r="F3222" s="2"/>
      <c r="G3222" s="2"/>
      <c r="H3222" s="2"/>
    </row>
    <row r="3223" spans="2:8">
      <c r="B3223" s="2" t="s">
        <v>3671</v>
      </c>
      <c r="C3223" s="2">
        <v>40</v>
      </c>
      <c r="D3223" s="2" t="s">
        <v>451</v>
      </c>
      <c r="E3223" s="2"/>
      <c r="F3223" s="2"/>
      <c r="G3223" s="2"/>
      <c r="H3223" s="2"/>
    </row>
    <row r="3224" spans="2:8">
      <c r="B3224" s="2" t="s">
        <v>3672</v>
      </c>
      <c r="C3224" s="2">
        <v>38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23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27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26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32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27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16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18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10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20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17</v>
      </c>
      <c r="D3234" s="2" t="s">
        <v>451</v>
      </c>
      <c r="E3234" s="2"/>
      <c r="F3234" s="2"/>
      <c r="G3234" s="2"/>
      <c r="H3234" s="2"/>
    </row>
    <row r="3235" spans="2:8">
      <c r="B3235" s="2" t="s">
        <v>3683</v>
      </c>
      <c r="C3235" s="2">
        <v>19</v>
      </c>
      <c r="D3235" s="2" t="s">
        <v>451</v>
      </c>
      <c r="E3235" s="2"/>
      <c r="F3235" s="2"/>
      <c r="G3235" s="2"/>
      <c r="H3235" s="2"/>
    </row>
    <row r="3236" spans="2:8">
      <c r="B3236" s="2" t="s">
        <v>3684</v>
      </c>
      <c r="C3236" s="2">
        <v>27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23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20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32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28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21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19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27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24</v>
      </c>
      <c r="D3244" s="2" t="s">
        <v>451</v>
      </c>
      <c r="E3244" s="2"/>
      <c r="F3244" s="2"/>
      <c r="G3244" s="2"/>
      <c r="H3244" s="2"/>
    </row>
    <row r="3245" spans="2:8">
      <c r="B3245" s="2" t="s">
        <v>3693</v>
      </c>
      <c r="C3245" s="2">
        <v>31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32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32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31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13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31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30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29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27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12</v>
      </c>
      <c r="D3254" s="2" t="s">
        <v>451</v>
      </c>
      <c r="E3254" s="2"/>
      <c r="F3254" s="2"/>
      <c r="G3254" s="2"/>
      <c r="H3254" s="2"/>
    </row>
    <row r="3255" spans="2:8">
      <c r="B3255" s="2" t="s">
        <v>3703</v>
      </c>
      <c r="C3255" s="2">
        <v>24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21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21</v>
      </c>
      <c r="D3257" s="2" t="s">
        <v>451</v>
      </c>
      <c r="E3257" s="2"/>
      <c r="F3257" s="2"/>
      <c r="G3257" s="2"/>
      <c r="H3257" s="2"/>
    </row>
    <row r="3258" spans="2:8">
      <c r="B3258" s="2" t="s">
        <v>3706</v>
      </c>
      <c r="C3258" s="2">
        <v>29</v>
      </c>
      <c r="D3258" s="2" t="s">
        <v>451</v>
      </c>
      <c r="E3258" s="2"/>
      <c r="F3258" s="2"/>
      <c r="G3258" s="2"/>
      <c r="H3258" s="2"/>
    </row>
    <row r="3259" spans="2:8">
      <c r="B3259" s="2" t="s">
        <v>3707</v>
      </c>
      <c r="C3259" s="2">
        <v>28</v>
      </c>
      <c r="D3259" s="2" t="s">
        <v>451</v>
      </c>
      <c r="E3259" s="2"/>
      <c r="F3259" s="2"/>
      <c r="G3259" s="2"/>
      <c r="H3259" s="2"/>
    </row>
    <row r="3260" spans="2:8">
      <c r="B3260" s="2" t="s">
        <v>3708</v>
      </c>
      <c r="C3260" s="2">
        <v>22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30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34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27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25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23</v>
      </c>
      <c r="D3265" s="2" t="s">
        <v>451</v>
      </c>
      <c r="E3265" s="2"/>
      <c r="F3265" s="2"/>
      <c r="G3265" s="2"/>
      <c r="H3265" s="2"/>
    </row>
    <row r="3266" spans="2:8">
      <c r="B3266" s="2" t="s">
        <v>3714</v>
      </c>
      <c r="C3266" s="2">
        <v>26</v>
      </c>
      <c r="D3266" s="2" t="s">
        <v>451</v>
      </c>
      <c r="E3266" s="2"/>
      <c r="F3266" s="2"/>
      <c r="G3266" s="2"/>
      <c r="H3266" s="2"/>
    </row>
    <row r="3267" spans="2:8">
      <c r="B3267" s="2" t="s">
        <v>3715</v>
      </c>
      <c r="C3267" s="2">
        <v>30</v>
      </c>
      <c r="D3267" s="2" t="s">
        <v>451</v>
      </c>
      <c r="E3267" s="2"/>
      <c r="F3267" s="2"/>
      <c r="G3267" s="2"/>
      <c r="H3267" s="2"/>
    </row>
    <row r="3268" spans="2:8">
      <c r="B3268" s="2" t="s">
        <v>3716</v>
      </c>
      <c r="C3268" s="2">
        <v>18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23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27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24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26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28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37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34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40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36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8</v>
      </c>
      <c r="D3278" s="2" t="s">
        <v>451</v>
      </c>
      <c r="E3278" s="2"/>
      <c r="F3278" s="2"/>
      <c r="G3278" s="2"/>
      <c r="H3278" s="2"/>
    </row>
    <row r="3279" spans="2:8">
      <c r="B3279" s="2" t="s">
        <v>3727</v>
      </c>
      <c r="C3279" s="2">
        <v>11</v>
      </c>
      <c r="D3279" s="2" t="s">
        <v>451</v>
      </c>
      <c r="E3279" s="2"/>
      <c r="F3279" s="2"/>
      <c r="G3279" s="2"/>
      <c r="H3279" s="2"/>
    </row>
    <row r="3280" spans="2:8">
      <c r="B3280" s="2" t="s">
        <v>3728</v>
      </c>
      <c r="C3280" s="2">
        <v>14</v>
      </c>
      <c r="D3280" s="2" t="s">
        <v>451</v>
      </c>
      <c r="E3280" s="2"/>
      <c r="F3280" s="2"/>
      <c r="G3280" s="2"/>
      <c r="H3280" s="2"/>
    </row>
    <row r="3281" spans="2:8">
      <c r="B3281" s="2" t="s">
        <v>3729</v>
      </c>
      <c r="C3281" s="2">
        <v>16</v>
      </c>
      <c r="D3281" s="2" t="s">
        <v>451</v>
      </c>
      <c r="E3281" s="2"/>
      <c r="F3281" s="2"/>
      <c r="G3281" s="2"/>
      <c r="H3281" s="2"/>
    </row>
    <row r="3282" spans="2:8">
      <c r="B3282" s="2" t="s">
        <v>3730</v>
      </c>
      <c r="C3282" s="2">
        <v>18</v>
      </c>
      <c r="D3282" s="2" t="s">
        <v>451</v>
      </c>
      <c r="E3282" s="2"/>
      <c r="F3282" s="2"/>
      <c r="G3282" s="2"/>
      <c r="H3282" s="2"/>
    </row>
    <row r="3283" spans="2:8">
      <c r="B3283" s="2" t="s">
        <v>3731</v>
      </c>
      <c r="C3283" s="2">
        <v>19</v>
      </c>
      <c r="D3283" s="2" t="s">
        <v>451</v>
      </c>
      <c r="E3283" s="2"/>
      <c r="F3283" s="2"/>
      <c r="G3283" s="2"/>
      <c r="H3283" s="2"/>
    </row>
    <row r="3284" spans="2:8">
      <c r="B3284" s="2" t="s">
        <v>3732</v>
      </c>
      <c r="C3284" s="2">
        <v>7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17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40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38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37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35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30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27</v>
      </c>
      <c r="D3291" s="2" t="s">
        <v>451</v>
      </c>
      <c r="E3291" s="2"/>
      <c r="F3291" s="2"/>
      <c r="G3291" s="2"/>
      <c r="H3291" s="2"/>
    </row>
    <row r="3292" spans="2:8">
      <c r="B3292" s="2" t="s">
        <v>3740</v>
      </c>
      <c r="C3292" s="2">
        <v>32</v>
      </c>
      <c r="D3292" s="2" t="s">
        <v>451</v>
      </c>
      <c r="E3292" s="2"/>
      <c r="F3292" s="2"/>
      <c r="G3292" s="2"/>
      <c r="H3292" s="2"/>
    </row>
    <row r="3293" spans="2:8">
      <c r="B3293" s="2" t="s">
        <v>3741</v>
      </c>
      <c r="C3293" s="2">
        <v>30</v>
      </c>
      <c r="D3293" s="2" t="s">
        <v>451</v>
      </c>
      <c r="E3293" s="2"/>
      <c r="F3293" s="2"/>
      <c r="G3293" s="2"/>
      <c r="H3293" s="2"/>
    </row>
    <row r="3294" spans="2:8">
      <c r="B3294" s="2" t="s">
        <v>3742</v>
      </c>
      <c r="C3294" s="2">
        <v>31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23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22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23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30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32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30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37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36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44</v>
      </c>
      <c r="D3303" s="2" t="s">
        <v>451</v>
      </c>
      <c r="E3303" s="2"/>
      <c r="F3303" s="2"/>
      <c r="G3303" s="2"/>
      <c r="H3303" s="2"/>
    </row>
    <row r="3304" spans="2:8">
      <c r="B3304" s="2" t="s">
        <v>3752</v>
      </c>
      <c r="C3304" s="2">
        <v>35</v>
      </c>
      <c r="D3304" s="2" t="s">
        <v>451</v>
      </c>
      <c r="E3304" s="2"/>
      <c r="F3304" s="2"/>
      <c r="G3304" s="2"/>
      <c r="H3304" s="2"/>
    </row>
    <row r="3305" spans="2:8">
      <c r="B3305" s="2" t="s">
        <v>3753</v>
      </c>
      <c r="C3305" s="2">
        <v>17</v>
      </c>
      <c r="D3305" s="2" t="s">
        <v>451</v>
      </c>
      <c r="E3305" s="2"/>
      <c r="F3305" s="2"/>
      <c r="G3305" s="2"/>
      <c r="H3305" s="2"/>
    </row>
    <row r="3306" spans="2:8">
      <c r="B3306" s="2" t="s">
        <v>3754</v>
      </c>
      <c r="C3306" s="2">
        <v>18</v>
      </c>
      <c r="D3306" s="2" t="s">
        <v>451</v>
      </c>
      <c r="E3306" s="2"/>
      <c r="F3306" s="2"/>
      <c r="G3306" s="2"/>
      <c r="H3306" s="2"/>
    </row>
    <row r="3307" spans="2:8">
      <c r="B3307" s="2" t="s">
        <v>3755</v>
      </c>
      <c r="C3307" s="2">
        <v>21</v>
      </c>
      <c r="D3307" s="2" t="s">
        <v>451</v>
      </c>
      <c r="E3307" s="2"/>
      <c r="F3307" s="2"/>
      <c r="G3307" s="2"/>
      <c r="H3307" s="2"/>
    </row>
    <row r="3308" spans="2:8">
      <c r="B3308" s="2" t="s">
        <v>3756</v>
      </c>
      <c r="C3308" s="2">
        <v>22</v>
      </c>
      <c r="D3308" s="2" t="s">
        <v>451</v>
      </c>
      <c r="E3308" s="2"/>
      <c r="F3308" s="2"/>
      <c r="G3308" s="2"/>
      <c r="H3308" s="2"/>
    </row>
    <row r="3309" spans="2:8">
      <c r="B3309" s="2" t="s">
        <v>3757</v>
      </c>
      <c r="C3309" s="2">
        <v>16</v>
      </c>
      <c r="D3309" s="2" t="s">
        <v>451</v>
      </c>
      <c r="E3309" s="2"/>
      <c r="F3309" s="2"/>
      <c r="G3309" s="2"/>
      <c r="H3309" s="2"/>
    </row>
    <row r="3310" spans="2:8">
      <c r="B3310" s="2" t="s">
        <v>3758</v>
      </c>
      <c r="C3310" s="2">
        <v>17</v>
      </c>
      <c r="D3310" s="2" t="s">
        <v>451</v>
      </c>
      <c r="E3310" s="2"/>
      <c r="F3310" s="2"/>
      <c r="G3310" s="2"/>
      <c r="H3310" s="2"/>
    </row>
    <row r="3311" spans="2:8">
      <c r="B3311" s="2" t="s">
        <v>3759</v>
      </c>
      <c r="C3311" s="2">
        <v>21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27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31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27</v>
      </c>
      <c r="D3314" s="2" t="s">
        <v>451</v>
      </c>
      <c r="E3314" s="2"/>
      <c r="F3314" s="2"/>
      <c r="G3314" s="2"/>
      <c r="H3314" s="2"/>
    </row>
    <row r="3315" spans="2:8">
      <c r="B3315" s="2" t="s">
        <v>3763</v>
      </c>
      <c r="C3315" s="2">
        <v>26</v>
      </c>
      <c r="D3315" s="2" t="s">
        <v>451</v>
      </c>
      <c r="E3315" s="2"/>
      <c r="F3315" s="2"/>
      <c r="G3315" s="2"/>
      <c r="H3315" s="2"/>
    </row>
    <row r="3316" spans="2:8">
      <c r="B3316" s="2" t="s">
        <v>3764</v>
      </c>
      <c r="C3316" s="2">
        <v>25</v>
      </c>
      <c r="D3316" s="2" t="s">
        <v>451</v>
      </c>
      <c r="E3316" s="2"/>
      <c r="F3316" s="2"/>
      <c r="G3316" s="2"/>
      <c r="H3316" s="2"/>
    </row>
    <row r="3317" spans="2:8">
      <c r="B3317" s="2" t="s">
        <v>3765</v>
      </c>
      <c r="C3317" s="2">
        <v>27</v>
      </c>
      <c r="D3317" s="2" t="s">
        <v>451</v>
      </c>
      <c r="E3317" s="2"/>
      <c r="F3317" s="2"/>
      <c r="G3317" s="2"/>
      <c r="H3317" s="2"/>
    </row>
    <row r="3318" spans="2:8">
      <c r="B3318" s="2" t="s">
        <v>3766</v>
      </c>
      <c r="C3318" s="2">
        <v>30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29</v>
      </c>
      <c r="D3319" s="2" t="s">
        <v>451</v>
      </c>
      <c r="E3319" s="2"/>
      <c r="F3319" s="2"/>
      <c r="G3319" s="2"/>
      <c r="H3319" s="2"/>
    </row>
    <row r="3320" spans="2:8">
      <c r="B3320" s="2" t="s">
        <v>3768</v>
      </c>
      <c r="C3320" s="2">
        <v>26</v>
      </c>
      <c r="D3320" s="2" t="s">
        <v>451</v>
      </c>
      <c r="E3320" s="2"/>
      <c r="F3320" s="2"/>
      <c r="G3320" s="2"/>
      <c r="H3320" s="2"/>
    </row>
    <row r="3321" spans="2:8">
      <c r="B3321" s="2" t="s">
        <v>3769</v>
      </c>
      <c r="C3321" s="2">
        <v>28</v>
      </c>
      <c r="D3321" s="2" t="s">
        <v>451</v>
      </c>
      <c r="E3321" s="2"/>
      <c r="F3321" s="2"/>
      <c r="G3321" s="2"/>
      <c r="H3321" s="2"/>
    </row>
    <row r="3322" spans="2:8">
      <c r="B3322" s="2" t="s">
        <v>3770</v>
      </c>
      <c r="C3322" s="2">
        <v>26</v>
      </c>
      <c r="D3322" s="2" t="s">
        <v>451</v>
      </c>
      <c r="E3322" s="2"/>
      <c r="F3322" s="2"/>
      <c r="G3322" s="2"/>
      <c r="H3322" s="2"/>
    </row>
    <row r="3323" spans="2:8">
      <c r="B3323" s="2" t="s">
        <v>3771</v>
      </c>
      <c r="C3323" s="2">
        <v>24</v>
      </c>
      <c r="D3323" s="2" t="s">
        <v>451</v>
      </c>
      <c r="E3323" s="2"/>
      <c r="F3323" s="2"/>
      <c r="G3323" s="2"/>
      <c r="H3323" s="2"/>
    </row>
    <row r="3324" spans="2:8">
      <c r="B3324" s="2" t="s">
        <v>3772</v>
      </c>
      <c r="C3324" s="2">
        <v>30</v>
      </c>
      <c r="D3324" s="2" t="s">
        <v>451</v>
      </c>
      <c r="E3324" s="2"/>
      <c r="F3324" s="2"/>
      <c r="G3324" s="2"/>
      <c r="H3324" s="2"/>
    </row>
    <row r="3325" spans="2:8">
      <c r="B3325" s="2" t="s">
        <v>3773</v>
      </c>
      <c r="C3325" s="2">
        <v>35</v>
      </c>
      <c r="D3325" s="2" t="s">
        <v>451</v>
      </c>
      <c r="E3325" s="2"/>
      <c r="F3325" s="2"/>
      <c r="G3325" s="2"/>
      <c r="H3325" s="2"/>
    </row>
    <row r="3326" spans="2:8">
      <c r="B3326" s="2" t="s">
        <v>3774</v>
      </c>
      <c r="C3326" s="2">
        <v>28</v>
      </c>
      <c r="D3326" s="2" t="s">
        <v>451</v>
      </c>
      <c r="E3326" s="2"/>
      <c r="F3326" s="2"/>
      <c r="G3326" s="2"/>
      <c r="H3326" s="2"/>
    </row>
    <row r="3327" spans="2:8">
      <c r="B3327" s="2" t="s">
        <v>3775</v>
      </c>
      <c r="C3327" s="2">
        <v>29</v>
      </c>
      <c r="D3327" s="2" t="s">
        <v>451</v>
      </c>
      <c r="E3327" s="2"/>
      <c r="F3327" s="2"/>
      <c r="G3327" s="2"/>
      <c r="H3327" s="2"/>
    </row>
    <row r="3328" spans="2:8">
      <c r="B3328" s="2" t="s">
        <v>3776</v>
      </c>
      <c r="C3328" s="2">
        <v>43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42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36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35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36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36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35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37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37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23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22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19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16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14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17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23</v>
      </c>
      <c r="D3343" s="2" t="s">
        <v>451</v>
      </c>
      <c r="E3343" s="2"/>
      <c r="F3343" s="2"/>
      <c r="G3343" s="2"/>
      <c r="H3343" s="2"/>
    </row>
    <row r="3344" spans="2:8">
      <c r="B3344" s="2" t="s">
        <v>3792</v>
      </c>
      <c r="C3344" s="2">
        <v>25</v>
      </c>
      <c r="D3344" s="2" t="s">
        <v>451</v>
      </c>
      <c r="E3344" s="2"/>
      <c r="F3344" s="2"/>
      <c r="G3344" s="2"/>
      <c r="H3344" s="2"/>
    </row>
    <row r="3345" spans="2:8">
      <c r="B3345" s="2" t="s">
        <v>3793</v>
      </c>
      <c r="C3345" s="2">
        <v>27</v>
      </c>
      <c r="D3345" s="2" t="s">
        <v>451</v>
      </c>
      <c r="E3345" s="2"/>
      <c r="F3345" s="2"/>
      <c r="G3345" s="2"/>
      <c r="H3345" s="2"/>
    </row>
    <row r="3346" spans="2:8">
      <c r="B3346" s="2" t="s">
        <v>3794</v>
      </c>
      <c r="C3346" s="2">
        <v>29</v>
      </c>
      <c r="D3346" s="2" t="s">
        <v>451</v>
      </c>
      <c r="E3346" s="2"/>
      <c r="F3346" s="2"/>
      <c r="G3346" s="2"/>
      <c r="H3346" s="2"/>
    </row>
    <row r="3347" spans="2:8">
      <c r="B3347" s="2" t="s">
        <v>3795</v>
      </c>
      <c r="C3347" s="2">
        <v>28</v>
      </c>
      <c r="D3347" s="2" t="s">
        <v>451</v>
      </c>
      <c r="E3347" s="2"/>
      <c r="F3347" s="2"/>
      <c r="G3347" s="2"/>
      <c r="H3347" s="2"/>
    </row>
    <row r="3348" spans="2:8">
      <c r="B3348" s="2" t="s">
        <v>3796</v>
      </c>
      <c r="C3348" s="2">
        <v>34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35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31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27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26</v>
      </c>
      <c r="D3352" s="2" t="s">
        <v>451</v>
      </c>
      <c r="E3352" s="2"/>
      <c r="F3352" s="2"/>
      <c r="G3352" s="2"/>
      <c r="H3352" s="2"/>
    </row>
    <row r="3353" spans="2:8">
      <c r="B3353" s="2" t="s">
        <v>3801</v>
      </c>
      <c r="C3353" s="2">
        <v>23</v>
      </c>
      <c r="D3353" s="2" t="s">
        <v>451</v>
      </c>
      <c r="E3353" s="2"/>
      <c r="F3353" s="2"/>
      <c r="G3353" s="2"/>
      <c r="H3353" s="2"/>
    </row>
    <row r="3354" spans="2:8">
      <c r="B3354" s="2" t="s">
        <v>3802</v>
      </c>
      <c r="C3354" s="2">
        <v>20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19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24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24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12</v>
      </c>
      <c r="D3358" s="2" t="s">
        <v>451</v>
      </c>
      <c r="E3358" s="2"/>
      <c r="F3358" s="2"/>
      <c r="G3358" s="2"/>
      <c r="H3358" s="2"/>
    </row>
    <row r="3359" spans="2:8">
      <c r="B3359" s="2" t="s">
        <v>3807</v>
      </c>
      <c r="C3359" s="2">
        <v>17</v>
      </c>
      <c r="D3359" s="2" t="s">
        <v>451</v>
      </c>
      <c r="E3359" s="2"/>
      <c r="F3359" s="2"/>
      <c r="G3359" s="2"/>
      <c r="H3359" s="2"/>
    </row>
    <row r="3360" spans="2:8">
      <c r="B3360" s="2" t="s">
        <v>3808</v>
      </c>
      <c r="C3360" s="2">
        <v>19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29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25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25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13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32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31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35</v>
      </c>
      <c r="D3367" s="2" t="s">
        <v>451</v>
      </c>
      <c r="E3367" s="2"/>
      <c r="F3367" s="2"/>
      <c r="G3367" s="2"/>
      <c r="H3367" s="2"/>
    </row>
    <row r="3368" spans="2:8">
      <c r="B3368" s="2" t="s">
        <v>3816</v>
      </c>
      <c r="C3368" s="2">
        <v>20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28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34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32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38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37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38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35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24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29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30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34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30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42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40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33</v>
      </c>
      <c r="D3383" s="2" t="s">
        <v>451</v>
      </c>
      <c r="E3383" s="2"/>
      <c r="F3383" s="2"/>
      <c r="G3383" s="2"/>
      <c r="H3383" s="2"/>
    </row>
    <row r="3384" spans="2:8">
      <c r="B3384" s="2" t="s">
        <v>3832</v>
      </c>
      <c r="C3384" s="2">
        <v>18</v>
      </c>
      <c r="D3384" s="2" t="s">
        <v>451</v>
      </c>
      <c r="E3384" s="2"/>
      <c r="F3384" s="2"/>
      <c r="G3384" s="2"/>
      <c r="H3384" s="2"/>
    </row>
    <row r="3385" spans="2:8">
      <c r="B3385" s="2" t="s">
        <v>3833</v>
      </c>
      <c r="C3385" s="2">
        <v>15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19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21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20</v>
      </c>
      <c r="D3388" s="2" t="s">
        <v>451</v>
      </c>
      <c r="E3388" s="2"/>
      <c r="F3388" s="2"/>
      <c r="G3388" s="2"/>
      <c r="H3388" s="2"/>
    </row>
    <row r="3389" spans="2:8">
      <c r="B3389" s="2" t="s">
        <v>3837</v>
      </c>
      <c r="C3389" s="2">
        <v>22</v>
      </c>
      <c r="D3389" s="2" t="s">
        <v>451</v>
      </c>
      <c r="E3389" s="2"/>
      <c r="F3389" s="2"/>
      <c r="G3389" s="2"/>
      <c r="H3389" s="2"/>
    </row>
    <row r="3390" spans="2:8">
      <c r="B3390" s="2" t="s">
        <v>3838</v>
      </c>
      <c r="C3390" s="2">
        <v>22</v>
      </c>
      <c r="D3390" s="2" t="s">
        <v>451</v>
      </c>
      <c r="E3390" s="2"/>
      <c r="F3390" s="2"/>
      <c r="G3390" s="2"/>
      <c r="H3390" s="2"/>
    </row>
    <row r="3391" spans="2:8">
      <c r="B3391" s="2" t="s">
        <v>3839</v>
      </c>
      <c r="C3391" s="2">
        <v>25</v>
      </c>
      <c r="D3391" s="2" t="s">
        <v>451</v>
      </c>
      <c r="E3391" s="2"/>
      <c r="F3391" s="2"/>
      <c r="G3391" s="2"/>
      <c r="H3391" s="2"/>
    </row>
    <row r="3392" spans="2:8">
      <c r="B3392" s="2" t="s">
        <v>3840</v>
      </c>
      <c r="C3392" s="2">
        <v>28</v>
      </c>
      <c r="D3392" s="2" t="s">
        <v>451</v>
      </c>
      <c r="E3392" s="2"/>
      <c r="F3392" s="2"/>
      <c r="G3392" s="2"/>
      <c r="H3392" s="2"/>
    </row>
    <row r="3393" spans="2:8">
      <c r="B3393" s="2" t="s">
        <v>3841</v>
      </c>
      <c r="C3393" s="2">
        <v>28</v>
      </c>
      <c r="D3393" s="2" t="s">
        <v>451</v>
      </c>
      <c r="E3393" s="2"/>
      <c r="F3393" s="2"/>
      <c r="G3393" s="2"/>
      <c r="H3393" s="2"/>
    </row>
    <row r="3394" spans="2:8">
      <c r="B3394" s="2" t="s">
        <v>3842</v>
      </c>
      <c r="C3394" s="2">
        <v>28</v>
      </c>
      <c r="D3394" s="2" t="s">
        <v>451</v>
      </c>
      <c r="E3394" s="2"/>
      <c r="F3394" s="2"/>
      <c r="G3394" s="2"/>
      <c r="H3394" s="2"/>
    </row>
    <row r="3395" spans="2:8">
      <c r="B3395" s="2" t="s">
        <v>3843</v>
      </c>
      <c r="C3395" s="2">
        <v>28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26</v>
      </c>
      <c r="D3396" s="2" t="s">
        <v>451</v>
      </c>
      <c r="E3396" s="2"/>
      <c r="F3396" s="2"/>
      <c r="G3396" s="2"/>
      <c r="H3396" s="2"/>
    </row>
    <row r="3397" spans="2:8">
      <c r="B3397" s="2" t="s">
        <v>3845</v>
      </c>
      <c r="C3397" s="2">
        <v>27</v>
      </c>
      <c r="D3397" s="2" t="s">
        <v>451</v>
      </c>
      <c r="E3397" s="2"/>
      <c r="F3397" s="2"/>
      <c r="G3397" s="2"/>
      <c r="H3397" s="2"/>
    </row>
    <row r="3398" spans="2:8">
      <c r="B3398" s="2" t="s">
        <v>3846</v>
      </c>
      <c r="C3398" s="2">
        <v>25</v>
      </c>
      <c r="D3398" s="2" t="s">
        <v>451</v>
      </c>
      <c r="E3398" s="2"/>
      <c r="F3398" s="2"/>
      <c r="G3398" s="2"/>
      <c r="H3398" s="2"/>
    </row>
    <row r="3399" spans="2:8">
      <c r="B3399" s="2" t="s">
        <v>3847</v>
      </c>
      <c r="C3399" s="2">
        <v>20</v>
      </c>
      <c r="D3399" s="2" t="s">
        <v>451</v>
      </c>
      <c r="E3399" s="2"/>
      <c r="F3399" s="2"/>
      <c r="G3399" s="2"/>
      <c r="H3399" s="2"/>
    </row>
    <row r="3400" spans="2:8">
      <c r="B3400" s="2" t="s">
        <v>3848</v>
      </c>
      <c r="C3400" s="2">
        <v>25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31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31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34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31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26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24</v>
      </c>
      <c r="D3406" s="2" t="s">
        <v>451</v>
      </c>
      <c r="E3406" s="2"/>
      <c r="F3406" s="2"/>
      <c r="G3406" s="2"/>
      <c r="H3406" s="2"/>
    </row>
    <row r="3407" spans="2:8">
      <c r="B3407" s="2" t="s">
        <v>3855</v>
      </c>
      <c r="C3407" s="2">
        <v>26</v>
      </c>
      <c r="D3407" s="2" t="s">
        <v>451</v>
      </c>
      <c r="E3407" s="2"/>
      <c r="F3407" s="2"/>
      <c r="G3407" s="2"/>
      <c r="H3407" s="2"/>
    </row>
    <row r="3408" spans="2:8">
      <c r="B3408" s="2" t="s">
        <v>3856</v>
      </c>
      <c r="C3408" s="2">
        <v>28</v>
      </c>
      <c r="D3408" s="2" t="s">
        <v>451</v>
      </c>
      <c r="E3408" s="2"/>
      <c r="F3408" s="2"/>
      <c r="G3408" s="2"/>
      <c r="H3408" s="2"/>
    </row>
    <row r="3409" spans="2:8">
      <c r="B3409" s="2" t="s">
        <v>3857</v>
      </c>
      <c r="C3409" s="2">
        <v>32</v>
      </c>
      <c r="D3409" s="2" t="s">
        <v>451</v>
      </c>
      <c r="E3409" s="2"/>
      <c r="F3409" s="2"/>
      <c r="G3409" s="2"/>
      <c r="H3409" s="2"/>
    </row>
    <row r="3410" spans="2:8">
      <c r="B3410" s="2" t="s">
        <v>3858</v>
      </c>
      <c r="C3410" s="2">
        <v>30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38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40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39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30</v>
      </c>
      <c r="D3414" s="2" t="s">
        <v>451</v>
      </c>
      <c r="E3414" s="2"/>
      <c r="F3414" s="2"/>
      <c r="G3414" s="2"/>
      <c r="H3414" s="2"/>
    </row>
    <row r="3415" spans="2:8">
      <c r="B3415" s="2" t="s">
        <v>3863</v>
      </c>
      <c r="C3415" s="2">
        <v>30</v>
      </c>
      <c r="D3415" s="2" t="s">
        <v>451</v>
      </c>
      <c r="E3415" s="2"/>
      <c r="F3415" s="2"/>
      <c r="G3415" s="2"/>
      <c r="H3415" s="2"/>
    </row>
    <row r="3416" spans="2:8">
      <c r="B3416" s="2" t="s">
        <v>3864</v>
      </c>
      <c r="C3416" s="2">
        <v>29</v>
      </c>
      <c r="D3416" s="2" t="s">
        <v>451</v>
      </c>
      <c r="E3416" s="2"/>
      <c r="F3416" s="2"/>
      <c r="G3416" s="2"/>
      <c r="H3416" s="2"/>
    </row>
    <row r="3417" spans="2:8">
      <c r="B3417" s="2" t="s">
        <v>3865</v>
      </c>
      <c r="C3417" s="2">
        <v>34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32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32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37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35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33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37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39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37</v>
      </c>
      <c r="D3425" s="2" t="s">
        <v>451</v>
      </c>
      <c r="E3425" s="2"/>
      <c r="F3425" s="2"/>
      <c r="G3425" s="2"/>
      <c r="H3425" s="2"/>
    </row>
    <row r="3426" spans="2:8">
      <c r="B3426" s="2" t="s">
        <v>3874</v>
      </c>
      <c r="C3426" s="2">
        <v>31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30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30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37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27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26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27</v>
      </c>
      <c r="D3432" s="2" t="s">
        <v>451</v>
      </c>
      <c r="E3432" s="2"/>
      <c r="F3432" s="2"/>
      <c r="G3432" s="2"/>
      <c r="H3432" s="2"/>
    </row>
    <row r="3433" spans="2:8">
      <c r="B3433" s="2" t="s">
        <v>3881</v>
      </c>
      <c r="C3433" s="2">
        <v>28</v>
      </c>
      <c r="D3433" s="2" t="s">
        <v>451</v>
      </c>
      <c r="E3433" s="2"/>
      <c r="F3433" s="2"/>
      <c r="G3433" s="2"/>
      <c r="H3433" s="2"/>
    </row>
    <row r="3434" spans="2:8">
      <c r="B3434" s="2" t="s">
        <v>3882</v>
      </c>
      <c r="C3434" s="2">
        <v>34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34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32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48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47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33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30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35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20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13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31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30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19</v>
      </c>
      <c r="D3446" s="2" t="s">
        <v>451</v>
      </c>
      <c r="E3446" s="2"/>
      <c r="F3446" s="2"/>
      <c r="G3446" s="2"/>
      <c r="H3446" s="2"/>
    </row>
    <row r="3447" spans="2:8">
      <c r="B3447" s="2" t="s">
        <v>3895</v>
      </c>
      <c r="C3447" s="2">
        <v>36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41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39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28</v>
      </c>
      <c r="D3450" s="2" t="s">
        <v>451</v>
      </c>
      <c r="E3450" s="2"/>
      <c r="F3450" s="2"/>
      <c r="G3450" s="2"/>
      <c r="H3450" s="2"/>
    </row>
    <row r="3451" spans="2:8">
      <c r="B3451" s="2" t="s">
        <v>3899</v>
      </c>
      <c r="C3451" s="2">
        <v>29</v>
      </c>
      <c r="D3451" s="2" t="s">
        <v>451</v>
      </c>
      <c r="E3451" s="2"/>
      <c r="F3451" s="2"/>
      <c r="G3451" s="2"/>
      <c r="H3451" s="2"/>
    </row>
    <row r="3452" spans="2:8">
      <c r="B3452" s="2" t="s">
        <v>3900</v>
      </c>
      <c r="C3452" s="2">
        <v>27</v>
      </c>
      <c r="D3452" s="2" t="s">
        <v>451</v>
      </c>
      <c r="E3452" s="2"/>
      <c r="F3452" s="2"/>
      <c r="G3452" s="2"/>
      <c r="H3452" s="2"/>
    </row>
    <row r="3453" spans="2:8">
      <c r="B3453" s="2" t="s">
        <v>3901</v>
      </c>
      <c r="C3453" s="2">
        <v>30</v>
      </c>
      <c r="D3453" s="2" t="s">
        <v>451</v>
      </c>
      <c r="E3453" s="2"/>
      <c r="F3453" s="2"/>
      <c r="G3453" s="2"/>
      <c r="H3453" s="2"/>
    </row>
    <row r="3454" spans="2:8">
      <c r="B3454" s="2" t="s">
        <v>3902</v>
      </c>
      <c r="C3454" s="2">
        <v>32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31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27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42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37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38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31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21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31</v>
      </c>
      <c r="D3462" s="2" t="s">
        <v>451</v>
      </c>
      <c r="E3462" s="2"/>
      <c r="F3462" s="2"/>
      <c r="G3462" s="2"/>
      <c r="H3462" s="2"/>
    </row>
    <row r="3463" spans="2:8">
      <c r="B3463" s="2" t="s">
        <v>3911</v>
      </c>
      <c r="C3463" s="2">
        <v>31</v>
      </c>
      <c r="D3463" s="2" t="s">
        <v>451</v>
      </c>
      <c r="E3463" s="2"/>
      <c r="F3463" s="2"/>
      <c r="G3463" s="2"/>
      <c r="H3463" s="2"/>
    </row>
    <row r="3464" spans="2:8">
      <c r="B3464" s="2" t="s">
        <v>3912</v>
      </c>
      <c r="C3464" s="2">
        <v>36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36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33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23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22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21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43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43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40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33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28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25</v>
      </c>
      <c r="D3475" s="2" t="s">
        <v>451</v>
      </c>
      <c r="E3475" s="2"/>
      <c r="F3475" s="2"/>
      <c r="G3475" s="2"/>
      <c r="H3475" s="2"/>
    </row>
    <row r="3476" spans="2:8">
      <c r="B3476" s="2" t="s">
        <v>3924</v>
      </c>
      <c r="C3476" s="2">
        <v>30</v>
      </c>
      <c r="D3476" s="2" t="s">
        <v>451</v>
      </c>
      <c r="E3476" s="2"/>
      <c r="F3476" s="2"/>
      <c r="G3476" s="2"/>
      <c r="H3476" s="2"/>
    </row>
    <row r="3477" spans="2:8">
      <c r="B3477" s="2" t="s">
        <v>3925</v>
      </c>
      <c r="C3477" s="2">
        <v>28</v>
      </c>
      <c r="D3477" s="2" t="s">
        <v>451</v>
      </c>
      <c r="E3477" s="2"/>
      <c r="F3477" s="2"/>
      <c r="G3477" s="2"/>
      <c r="H3477" s="2"/>
    </row>
    <row r="3478" spans="2:8">
      <c r="B3478" s="2" t="s">
        <v>3926</v>
      </c>
      <c r="C3478" s="2">
        <v>37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33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34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27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25</v>
      </c>
      <c r="D3482" s="2" t="s">
        <v>451</v>
      </c>
      <c r="E3482" s="2"/>
      <c r="F3482" s="2"/>
      <c r="G3482" s="2"/>
      <c r="H3482" s="2"/>
    </row>
    <row r="3483" spans="2:8">
      <c r="B3483" s="2" t="s">
        <v>3931</v>
      </c>
      <c r="C3483" s="2">
        <v>29</v>
      </c>
      <c r="D3483" s="2" t="s">
        <v>451</v>
      </c>
      <c r="E3483" s="2"/>
      <c r="F3483" s="2"/>
      <c r="G3483" s="2"/>
      <c r="H3483" s="2"/>
    </row>
    <row r="3484" spans="2:8">
      <c r="B3484" s="2" t="s">
        <v>3932</v>
      </c>
      <c r="C3484" s="2">
        <v>32</v>
      </c>
      <c r="D3484" s="2" t="s">
        <v>451</v>
      </c>
      <c r="E3484" s="2"/>
      <c r="F3484" s="2"/>
      <c r="G3484" s="2"/>
      <c r="H3484" s="2"/>
    </row>
    <row r="3485" spans="2:8">
      <c r="B3485" s="2" t="s">
        <v>3933</v>
      </c>
      <c r="C3485" s="2">
        <v>20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19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28</v>
      </c>
      <c r="D3487" s="2" t="s">
        <v>451</v>
      </c>
      <c r="E3487" s="2"/>
      <c r="F3487" s="2"/>
      <c r="G3487" s="2"/>
      <c r="H3487" s="2"/>
    </row>
    <row r="3488" spans="2:8">
      <c r="B3488" s="2" t="s">
        <v>3936</v>
      </c>
      <c r="C3488" s="2">
        <v>32</v>
      </c>
      <c r="D3488" s="2" t="s">
        <v>451</v>
      </c>
      <c r="E3488" s="2"/>
      <c r="F3488" s="2"/>
      <c r="G3488" s="2"/>
      <c r="H3488" s="2"/>
    </row>
    <row r="3489" spans="2:8">
      <c r="B3489" s="2" t="s">
        <v>3937</v>
      </c>
      <c r="C3489" s="2">
        <v>28</v>
      </c>
      <c r="D3489" s="2" t="s">
        <v>451</v>
      </c>
      <c r="E3489" s="2"/>
      <c r="F3489" s="2"/>
      <c r="G3489" s="2"/>
      <c r="H3489" s="2"/>
    </row>
    <row r="3490" spans="2:8">
      <c r="B3490" s="2" t="s">
        <v>3938</v>
      </c>
      <c r="C3490" s="2">
        <v>31</v>
      </c>
      <c r="D3490" s="2" t="s">
        <v>451</v>
      </c>
      <c r="E3490" s="2"/>
      <c r="F3490" s="2"/>
      <c r="G3490" s="2"/>
      <c r="H3490" s="2"/>
    </row>
    <row r="3491" spans="2:8">
      <c r="B3491" s="2" t="s">
        <v>3939</v>
      </c>
      <c r="C3491" s="2">
        <v>44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40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18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36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35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33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38</v>
      </c>
      <c r="D3497" s="2" t="s">
        <v>451</v>
      </c>
      <c r="E3497" s="2"/>
      <c r="F3497" s="2"/>
      <c r="G3497" s="2"/>
      <c r="H3497" s="2"/>
    </row>
    <row r="3498" spans="2:8">
      <c r="B3498" s="2" t="s">
        <v>3946</v>
      </c>
      <c r="C3498" s="2">
        <v>39</v>
      </c>
      <c r="D3498" s="2" t="s">
        <v>451</v>
      </c>
      <c r="E3498" s="2"/>
      <c r="F3498" s="2"/>
      <c r="G3498" s="2"/>
      <c r="H3498" s="2"/>
    </row>
    <row r="3499" spans="2:8">
      <c r="B3499" s="2" t="s">
        <v>3947</v>
      </c>
      <c r="C3499" s="2">
        <v>41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42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28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12</v>
      </c>
      <c r="D3502" s="2" t="s">
        <v>451</v>
      </c>
      <c r="E3502" s="2"/>
      <c r="F3502" s="2"/>
      <c r="G3502" s="2"/>
      <c r="H3502" s="2"/>
    </row>
    <row r="3503" spans="2:8">
      <c r="B3503" s="2" t="s">
        <v>3951</v>
      </c>
      <c r="C3503" s="2">
        <v>31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30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13</v>
      </c>
      <c r="D3505" s="2" t="s">
        <v>451</v>
      </c>
      <c r="E3505" s="2"/>
      <c r="F3505" s="2"/>
      <c r="G3505" s="2"/>
      <c r="H3505" s="2"/>
    </row>
    <row r="3506" spans="2:8">
      <c r="B3506" s="2" t="s">
        <v>3954</v>
      </c>
      <c r="C3506" s="2">
        <v>21</v>
      </c>
      <c r="D3506" s="2" t="s">
        <v>451</v>
      </c>
      <c r="E3506" s="2"/>
      <c r="F3506" s="2"/>
      <c r="G3506" s="2"/>
      <c r="H3506" s="2"/>
    </row>
    <row r="3507" spans="2:8">
      <c r="B3507" s="2" t="s">
        <v>3955</v>
      </c>
      <c r="C3507" s="2">
        <v>31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28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41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37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15</v>
      </c>
      <c r="D3511" s="2" t="s">
        <v>451</v>
      </c>
      <c r="E3511" s="2"/>
      <c r="F3511" s="2"/>
      <c r="G3511" s="2"/>
      <c r="H3511" s="2"/>
    </row>
    <row r="3512" spans="2:8">
      <c r="B3512" s="2" t="s">
        <v>3960</v>
      </c>
      <c r="C3512" s="2">
        <v>17</v>
      </c>
      <c r="D3512" s="2" t="s">
        <v>451</v>
      </c>
      <c r="E3512" s="2"/>
      <c r="F3512" s="2"/>
      <c r="G3512" s="2"/>
      <c r="H3512" s="2"/>
    </row>
    <row r="3513" spans="2:8">
      <c r="B3513" s="2" t="s">
        <v>3961</v>
      </c>
      <c r="C3513" s="2">
        <v>21</v>
      </c>
      <c r="D3513" s="2" t="s">
        <v>451</v>
      </c>
      <c r="E3513" s="2"/>
      <c r="F3513" s="2"/>
      <c r="G3513" s="2"/>
      <c r="H3513" s="2"/>
    </row>
    <row r="3514" spans="2:8">
      <c r="B3514" s="2" t="s">
        <v>3962</v>
      </c>
      <c r="C3514" s="2">
        <v>31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30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27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24</v>
      </c>
      <c r="D3517" s="2" t="s">
        <v>451</v>
      </c>
      <c r="E3517" s="2"/>
      <c r="F3517" s="2"/>
      <c r="G3517" s="2"/>
      <c r="H3517" s="2"/>
    </row>
    <row r="3518" spans="2:8">
      <c r="B3518" s="2" t="s">
        <v>3966</v>
      </c>
      <c r="C3518" s="2">
        <v>27</v>
      </c>
      <c r="D3518" s="2" t="s">
        <v>451</v>
      </c>
      <c r="E3518" s="2"/>
      <c r="F3518" s="2"/>
      <c r="G3518" s="2"/>
      <c r="H3518" s="2"/>
    </row>
    <row r="3519" spans="2:8">
      <c r="B3519" s="2" t="s">
        <v>3967</v>
      </c>
      <c r="C3519" s="2">
        <v>27</v>
      </c>
      <c r="D3519" s="2" t="s">
        <v>451</v>
      </c>
      <c r="E3519" s="2"/>
      <c r="F3519" s="2"/>
      <c r="G3519" s="2"/>
      <c r="H3519" s="2"/>
    </row>
    <row r="3520" spans="2:8">
      <c r="B3520" s="2" t="s">
        <v>3968</v>
      </c>
      <c r="C3520" s="2">
        <v>30</v>
      </c>
      <c r="D3520" s="2" t="s">
        <v>451</v>
      </c>
      <c r="E3520" s="2"/>
      <c r="F3520" s="2"/>
      <c r="G3520" s="2"/>
      <c r="H3520" s="2"/>
    </row>
    <row r="3521" spans="2:8">
      <c r="B3521" s="2" t="s">
        <v>3969</v>
      </c>
      <c r="C3521" s="2">
        <v>27</v>
      </c>
      <c r="D3521" s="2" t="s">
        <v>451</v>
      </c>
      <c r="E3521" s="2"/>
      <c r="F3521" s="2"/>
      <c r="G3521" s="2"/>
      <c r="H3521" s="2"/>
    </row>
    <row r="3522" spans="2:8">
      <c r="B3522" s="2" t="s">
        <v>3970</v>
      </c>
      <c r="C3522" s="2">
        <v>27</v>
      </c>
      <c r="D3522" s="2" t="s">
        <v>451</v>
      </c>
      <c r="E3522" s="2"/>
      <c r="F3522" s="2"/>
      <c r="G3522" s="2"/>
      <c r="H3522" s="2"/>
    </row>
    <row r="3523" spans="2:8">
      <c r="B3523" s="2" t="s">
        <v>3971</v>
      </c>
      <c r="C3523" s="2">
        <v>29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29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28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30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20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17</v>
      </c>
      <c r="D3528" s="2" t="s">
        <v>451</v>
      </c>
      <c r="E3528" s="2"/>
      <c r="F3528" s="2"/>
      <c r="G3528" s="2"/>
      <c r="H3528" s="2"/>
    </row>
    <row r="3529" spans="2:8">
      <c r="B3529" s="2" t="s">
        <v>3977</v>
      </c>
      <c r="C3529" s="2">
        <v>30</v>
      </c>
      <c r="D3529" s="2" t="s">
        <v>451</v>
      </c>
      <c r="E3529" s="2"/>
      <c r="F3529" s="2"/>
      <c r="G3529" s="2"/>
      <c r="H3529" s="2"/>
    </row>
    <row r="3530" spans="2:8">
      <c r="B3530" s="2" t="s">
        <v>3978</v>
      </c>
      <c r="C3530" s="2">
        <v>32</v>
      </c>
      <c r="D3530" s="2" t="s">
        <v>451</v>
      </c>
      <c r="E3530" s="2"/>
      <c r="F3530" s="2"/>
      <c r="G3530" s="2"/>
      <c r="H3530" s="2"/>
    </row>
    <row r="3531" spans="2:8">
      <c r="B3531" s="2" t="s">
        <v>3979</v>
      </c>
      <c r="C3531" s="2">
        <v>31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35</v>
      </c>
      <c r="D3532" s="2" t="s">
        <v>451</v>
      </c>
      <c r="E3532" s="2"/>
      <c r="F3532" s="2"/>
      <c r="G3532" s="2"/>
      <c r="H3532" s="2"/>
    </row>
    <row r="3533" spans="2:8">
      <c r="B3533" s="2" t="s">
        <v>3981</v>
      </c>
      <c r="C3533" s="2">
        <v>39</v>
      </c>
      <c r="D3533" s="2" t="s">
        <v>451</v>
      </c>
      <c r="E3533" s="2"/>
      <c r="F3533" s="2"/>
      <c r="G3533" s="2"/>
      <c r="H3533" s="2"/>
    </row>
    <row r="3534" spans="2:8">
      <c r="B3534" s="2" t="s">
        <v>3982</v>
      </c>
      <c r="C3534" s="2">
        <v>31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32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30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32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34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30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30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27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38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38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36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38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36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35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34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26</v>
      </c>
      <c r="D3549" s="2" t="s">
        <v>451</v>
      </c>
      <c r="E3549" s="2"/>
      <c r="F3549" s="2"/>
      <c r="G3549" s="2"/>
      <c r="H3549" s="2"/>
    </row>
    <row r="3550" spans="2:8">
      <c r="B3550" s="2" t="s">
        <v>3998</v>
      </c>
      <c r="C3550" s="2">
        <v>29</v>
      </c>
      <c r="D3550" s="2" t="s">
        <v>451</v>
      </c>
      <c r="E3550" s="2"/>
      <c r="F3550" s="2"/>
      <c r="G3550" s="2"/>
      <c r="H3550" s="2"/>
    </row>
    <row r="3551" spans="2:8">
      <c r="B3551" s="2" t="s">
        <v>3999</v>
      </c>
      <c r="C3551" s="2">
        <v>28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28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28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15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40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37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31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27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33</v>
      </c>
      <c r="D3559" s="2" t="s">
        <v>451</v>
      </c>
      <c r="E3559" s="2"/>
      <c r="F3559" s="2"/>
      <c r="G3559" s="2"/>
      <c r="H3559" s="2"/>
    </row>
    <row r="3560" spans="2:8">
      <c r="B3560" s="2" t="s">
        <v>4008</v>
      </c>
      <c r="C3560" s="2">
        <v>36</v>
      </c>
      <c r="D3560" s="2" t="s">
        <v>451</v>
      </c>
      <c r="E3560" s="2"/>
      <c r="F3560" s="2"/>
      <c r="G3560" s="2"/>
      <c r="H3560" s="2"/>
    </row>
    <row r="3561" spans="2:8">
      <c r="B3561" s="2" t="s">
        <v>4009</v>
      </c>
      <c r="C3561" s="2">
        <v>12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17</v>
      </c>
      <c r="D3562" s="2" t="s">
        <v>451</v>
      </c>
      <c r="E3562" s="2"/>
      <c r="F3562" s="2"/>
      <c r="G3562" s="2"/>
      <c r="H3562" s="2"/>
    </row>
    <row r="3563" spans="2:8">
      <c r="B3563" s="2" t="s">
        <v>4011</v>
      </c>
      <c r="C3563" s="2">
        <v>18</v>
      </c>
      <c r="D3563" s="2" t="s">
        <v>451</v>
      </c>
      <c r="E3563" s="2"/>
      <c r="F3563" s="2"/>
      <c r="G3563" s="2"/>
      <c r="H3563" s="2"/>
    </row>
    <row r="3564" spans="2:8">
      <c r="B3564" s="2" t="s">
        <v>4012</v>
      </c>
      <c r="C3564" s="2">
        <v>21</v>
      </c>
      <c r="D3564" s="2" t="s">
        <v>451</v>
      </c>
      <c r="E3564" s="2"/>
      <c r="F3564" s="2"/>
      <c r="G3564" s="2"/>
      <c r="H3564" s="2"/>
    </row>
    <row r="3565" spans="2:8">
      <c r="B3565" s="2" t="s">
        <v>4013</v>
      </c>
      <c r="C3565" s="2">
        <v>19</v>
      </c>
      <c r="D3565" s="2" t="s">
        <v>451</v>
      </c>
      <c r="E3565" s="2"/>
      <c r="F3565" s="2"/>
      <c r="G3565" s="2"/>
      <c r="H3565" s="2"/>
    </row>
    <row r="3566" spans="2:8">
      <c r="B3566" s="2" t="s">
        <v>4014</v>
      </c>
      <c r="C3566" s="2">
        <v>24</v>
      </c>
      <c r="D3566" s="2" t="s">
        <v>451</v>
      </c>
      <c r="E3566" s="2"/>
      <c r="F3566" s="2"/>
      <c r="G3566" s="2"/>
      <c r="H3566" s="2"/>
    </row>
    <row r="3567" spans="2:8">
      <c r="B3567" s="2" t="s">
        <v>4015</v>
      </c>
      <c r="C3567" s="2">
        <v>27</v>
      </c>
      <c r="D3567" s="2" t="s">
        <v>451</v>
      </c>
      <c r="E3567" s="2"/>
      <c r="F3567" s="2"/>
      <c r="G3567" s="2"/>
      <c r="H3567" s="2"/>
    </row>
    <row r="3568" spans="2:8">
      <c r="B3568" s="2" t="s">
        <v>4016</v>
      </c>
      <c r="C3568" s="2">
        <v>20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23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24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22</v>
      </c>
      <c r="D3571" s="2" t="s">
        <v>451</v>
      </c>
      <c r="E3571" s="2"/>
      <c r="F3571" s="2"/>
      <c r="G3571" s="2"/>
      <c r="H3571" s="2"/>
    </row>
    <row r="3572" spans="2:8">
      <c r="B3572" s="2" t="s">
        <v>4020</v>
      </c>
      <c r="C3572" s="2">
        <v>24</v>
      </c>
      <c r="D3572" s="2" t="s">
        <v>451</v>
      </c>
      <c r="E3572" s="2"/>
      <c r="F3572" s="2"/>
      <c r="G3572" s="2"/>
      <c r="H3572" s="2"/>
    </row>
    <row r="3573" spans="2:8">
      <c r="B3573" s="2" t="s">
        <v>4021</v>
      </c>
      <c r="C3573" s="2">
        <v>26</v>
      </c>
      <c r="D3573" s="2" t="s">
        <v>451</v>
      </c>
      <c r="E3573" s="2"/>
      <c r="F3573" s="2"/>
      <c r="G3573" s="2"/>
      <c r="H3573" s="2"/>
    </row>
    <row r="3574" spans="2:8">
      <c r="B3574" s="2" t="s">
        <v>4022</v>
      </c>
      <c r="C3574" s="2">
        <v>26</v>
      </c>
      <c r="D3574" s="2" t="s">
        <v>451</v>
      </c>
      <c r="E3574" s="2"/>
      <c r="F3574" s="2"/>
      <c r="G3574" s="2"/>
      <c r="H3574" s="2"/>
    </row>
    <row r="3575" spans="2:8">
      <c r="B3575" s="2" t="s">
        <v>4023</v>
      </c>
      <c r="C3575" s="2">
        <v>27</v>
      </c>
      <c r="D3575" s="2" t="s">
        <v>451</v>
      </c>
      <c r="E3575" s="2"/>
      <c r="F3575" s="2"/>
      <c r="G3575" s="2"/>
      <c r="H3575" s="2"/>
    </row>
    <row r="3576" spans="2:8">
      <c r="B3576" s="2" t="s">
        <v>4024</v>
      </c>
      <c r="C3576" s="2">
        <v>22</v>
      </c>
      <c r="D3576" s="2" t="s">
        <v>451</v>
      </c>
      <c r="E3576" s="2"/>
      <c r="F3576" s="2"/>
      <c r="G3576" s="2"/>
      <c r="H3576" s="2"/>
    </row>
    <row r="3577" spans="2:8">
      <c r="B3577" s="2" t="s">
        <v>4025</v>
      </c>
      <c r="C3577" s="2">
        <v>27</v>
      </c>
      <c r="D3577" s="2" t="s">
        <v>451</v>
      </c>
      <c r="E3577" s="2"/>
      <c r="F3577" s="2"/>
      <c r="G3577" s="2"/>
      <c r="H3577" s="2"/>
    </row>
    <row r="3578" spans="2:8">
      <c r="B3578" s="2" t="s">
        <v>4026</v>
      </c>
      <c r="C3578" s="2">
        <v>31</v>
      </c>
      <c r="D3578" s="2" t="s">
        <v>451</v>
      </c>
      <c r="E3578" s="2"/>
      <c r="F3578" s="2"/>
      <c r="G3578" s="2"/>
      <c r="H3578" s="2"/>
    </row>
    <row r="3579" spans="2:8">
      <c r="B3579" s="2" t="s">
        <v>4027</v>
      </c>
      <c r="C3579" s="2">
        <v>34</v>
      </c>
      <c r="D3579" s="2" t="s">
        <v>451</v>
      </c>
      <c r="E3579" s="2"/>
      <c r="F3579" s="2"/>
      <c r="G3579" s="2"/>
      <c r="H3579" s="2"/>
    </row>
    <row r="3580" spans="2:8">
      <c r="B3580" s="2" t="s">
        <v>4028</v>
      </c>
      <c r="C3580" s="2">
        <v>34</v>
      </c>
      <c r="D3580" s="2" t="s">
        <v>451</v>
      </c>
      <c r="E3580" s="2"/>
      <c r="F3580" s="2"/>
      <c r="G3580" s="2"/>
      <c r="H3580" s="2"/>
    </row>
    <row r="3581" spans="2:8">
      <c r="B3581" s="2" t="s">
        <v>4029</v>
      </c>
      <c r="C3581" s="2">
        <v>39</v>
      </c>
      <c r="D3581" s="2" t="s">
        <v>451</v>
      </c>
      <c r="E3581" s="2"/>
      <c r="F3581" s="2"/>
      <c r="G3581" s="2"/>
      <c r="H3581" s="2"/>
    </row>
    <row r="3582" spans="2:8">
      <c r="B3582" s="2" t="s">
        <v>4030</v>
      </c>
      <c r="C3582" s="2">
        <v>33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31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27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27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35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31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33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32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33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51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45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39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29</v>
      </c>
      <c r="D3594" s="2" t="s">
        <v>451</v>
      </c>
      <c r="E3594" s="2"/>
      <c r="F3594" s="2"/>
      <c r="G3594" s="2"/>
      <c r="H3594" s="2"/>
    </row>
    <row r="3595" spans="2:8">
      <c r="B3595" s="2" t="s">
        <v>4043</v>
      </c>
      <c r="C3595" s="2">
        <v>33</v>
      </c>
      <c r="D3595" s="2" t="s">
        <v>451</v>
      </c>
      <c r="E3595" s="2"/>
      <c r="F3595" s="2"/>
      <c r="G3595" s="2"/>
      <c r="H3595" s="2"/>
    </row>
    <row r="3596" spans="2:8">
      <c r="B3596" s="2" t="s">
        <v>4044</v>
      </c>
      <c r="C3596" s="2">
        <v>32</v>
      </c>
      <c r="D3596" s="2" t="s">
        <v>451</v>
      </c>
      <c r="E3596" s="2"/>
      <c r="F3596" s="2"/>
      <c r="G3596" s="2"/>
      <c r="H3596" s="2"/>
    </row>
    <row r="3597" spans="2:8">
      <c r="B3597" s="2" t="s">
        <v>4045</v>
      </c>
      <c r="C3597" s="2">
        <v>31</v>
      </c>
      <c r="D3597" s="2" t="s">
        <v>451</v>
      </c>
      <c r="E3597" s="2"/>
      <c r="F3597" s="2"/>
      <c r="G3597" s="2"/>
      <c r="H3597" s="2"/>
    </row>
    <row r="3598" spans="2:8">
      <c r="B3598" s="2" t="s">
        <v>4046</v>
      </c>
      <c r="C3598" s="2">
        <v>35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29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30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36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35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27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25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34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33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31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28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19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29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29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28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26</v>
      </c>
      <c r="D3613" s="2" t="s">
        <v>451</v>
      </c>
      <c r="E3613" s="2"/>
      <c r="F3613" s="2"/>
      <c r="G3613" s="2"/>
      <c r="H3613" s="2"/>
    </row>
    <row r="3614" spans="2:8">
      <c r="B3614" s="2" t="s">
        <v>4062</v>
      </c>
      <c r="C3614" s="2">
        <v>25</v>
      </c>
      <c r="D3614" s="2" t="s">
        <v>451</v>
      </c>
      <c r="E3614" s="2"/>
      <c r="F3614" s="2"/>
      <c r="G3614" s="2"/>
      <c r="H3614" s="2"/>
    </row>
    <row r="3615" spans="2:8">
      <c r="B3615" s="2" t="s">
        <v>4063</v>
      </c>
      <c r="C3615" s="2">
        <v>23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26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27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30</v>
      </c>
      <c r="D3618" s="2" t="s">
        <v>451</v>
      </c>
      <c r="E3618" s="2"/>
      <c r="F3618" s="2"/>
      <c r="G3618" s="2"/>
      <c r="H3618" s="2"/>
    </row>
    <row r="3619" spans="2:8">
      <c r="B3619" s="2" t="s">
        <v>4067</v>
      </c>
      <c r="C3619" s="2">
        <v>36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31</v>
      </c>
      <c r="D3620" s="2" t="s">
        <v>451</v>
      </c>
      <c r="E3620" s="2"/>
      <c r="F3620" s="2"/>
      <c r="G3620" s="2"/>
      <c r="H3620" s="2"/>
    </row>
    <row r="3621" spans="2:8">
      <c r="B3621" s="2" t="s">
        <v>4069</v>
      </c>
      <c r="C3621" s="2">
        <v>34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34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44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32</v>
      </c>
      <c r="D3624" s="2" t="s">
        <v>451</v>
      </c>
      <c r="E3624" s="2"/>
      <c r="F3624" s="2"/>
      <c r="G3624" s="2"/>
      <c r="H3624" s="2"/>
    </row>
    <row r="3625" spans="2:8">
      <c r="B3625" s="2" t="s">
        <v>4073</v>
      </c>
      <c r="C3625" s="2">
        <v>34</v>
      </c>
      <c r="D3625" s="2" t="s">
        <v>451</v>
      </c>
      <c r="E3625" s="2"/>
      <c r="F3625" s="2"/>
      <c r="G3625" s="2"/>
      <c r="H3625" s="2"/>
    </row>
    <row r="3626" spans="2:8">
      <c r="B3626" s="2" t="s">
        <v>4074</v>
      </c>
      <c r="C3626" s="2">
        <v>35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40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37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38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35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38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41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36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27</v>
      </c>
      <c r="D3634" s="2" t="s">
        <v>451</v>
      </c>
      <c r="E3634" s="2"/>
      <c r="F3634" s="2"/>
      <c r="G3634" s="2"/>
      <c r="H3634" s="2"/>
    </row>
    <row r="3635" spans="2:8">
      <c r="B3635" s="2" t="s">
        <v>4083</v>
      </c>
      <c r="C3635" s="2">
        <v>28</v>
      </c>
      <c r="D3635" s="2" t="s">
        <v>451</v>
      </c>
      <c r="E3635" s="2"/>
      <c r="F3635" s="2"/>
      <c r="G3635" s="2"/>
      <c r="H3635" s="2"/>
    </row>
    <row r="3636" spans="2:8">
      <c r="B3636" s="2" t="s">
        <v>4084</v>
      </c>
      <c r="C3636" s="2">
        <v>36</v>
      </c>
      <c r="D3636" s="2" t="s">
        <v>451</v>
      </c>
      <c r="E3636" s="2"/>
      <c r="F3636" s="2"/>
      <c r="G3636" s="2"/>
      <c r="H3636" s="2"/>
    </row>
    <row r="3637" spans="2:8">
      <c r="B3637" s="2" t="s">
        <v>4085</v>
      </c>
      <c r="C3637" s="2">
        <v>36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35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27</v>
      </c>
      <c r="D3639" s="2" t="s">
        <v>451</v>
      </c>
      <c r="E3639" s="2"/>
      <c r="F3639" s="2"/>
      <c r="G3639" s="2"/>
      <c r="H3639" s="2"/>
    </row>
    <row r="3640" spans="2:8">
      <c r="B3640" s="2" t="s">
        <v>4088</v>
      </c>
      <c r="C3640" s="2">
        <v>29</v>
      </c>
      <c r="D3640" s="2" t="s">
        <v>451</v>
      </c>
      <c r="E3640" s="2"/>
      <c r="F3640" s="2"/>
      <c r="G3640" s="2"/>
      <c r="H3640" s="2"/>
    </row>
    <row r="3641" spans="2:8">
      <c r="B3641" s="2" t="s">
        <v>4089</v>
      </c>
      <c r="C3641" s="2">
        <v>36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34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34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35</v>
      </c>
      <c r="D3644" s="2" t="s">
        <v>451</v>
      </c>
      <c r="E3644" s="2"/>
      <c r="F3644" s="2"/>
      <c r="G3644" s="2"/>
      <c r="H3644" s="2"/>
    </row>
    <row r="3645" spans="2:8">
      <c r="B3645" s="2" t="s">
        <v>4093</v>
      </c>
      <c r="C3645" s="2">
        <v>34</v>
      </c>
      <c r="D3645" s="2" t="s">
        <v>451</v>
      </c>
      <c r="E3645" s="2"/>
      <c r="F3645" s="2"/>
      <c r="G3645" s="2"/>
      <c r="H3645" s="2"/>
    </row>
    <row r="3646" spans="2:8">
      <c r="B3646" s="2" t="s">
        <v>4094</v>
      </c>
      <c r="C3646" s="2">
        <v>21</v>
      </c>
      <c r="D3646" s="2" t="s">
        <v>451</v>
      </c>
      <c r="E3646" s="2"/>
      <c r="F3646" s="2"/>
      <c r="G3646" s="2"/>
      <c r="H3646" s="2"/>
    </row>
    <row r="3647" spans="2:8">
      <c r="B3647" s="2" t="s">
        <v>4095</v>
      </c>
      <c r="C3647" s="2">
        <v>21</v>
      </c>
      <c r="D3647" s="2" t="s">
        <v>451</v>
      </c>
      <c r="E3647" s="2"/>
      <c r="F3647" s="2"/>
      <c r="G3647" s="2"/>
      <c r="H3647" s="2"/>
    </row>
    <row r="3648" spans="2:8">
      <c r="B3648" s="2" t="s">
        <v>4096</v>
      </c>
      <c r="C3648" s="2">
        <v>32</v>
      </c>
      <c r="D3648" s="2" t="s">
        <v>451</v>
      </c>
      <c r="E3648" s="2"/>
      <c r="F3648" s="2"/>
      <c r="G3648" s="2"/>
      <c r="H3648" s="2"/>
    </row>
    <row r="3649" spans="2:8">
      <c r="B3649" s="2" t="s">
        <v>4097</v>
      </c>
      <c r="C3649" s="2">
        <v>12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11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37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38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35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38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36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38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36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44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46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46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39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29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26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32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13</v>
      </c>
      <c r="D3665" s="2" t="s">
        <v>451</v>
      </c>
      <c r="E3665" s="2"/>
      <c r="F3665" s="2"/>
      <c r="G3665" s="2"/>
      <c r="H3665" s="2"/>
    </row>
    <row r="3666" spans="2:8">
      <c r="B3666" s="2" t="s">
        <v>4114</v>
      </c>
      <c r="C3666" s="2">
        <v>22</v>
      </c>
      <c r="D3666" s="2" t="s">
        <v>451</v>
      </c>
      <c r="E3666" s="2"/>
      <c r="F3666" s="2"/>
      <c r="G3666" s="2"/>
      <c r="H3666" s="2"/>
    </row>
    <row r="3667" spans="2:8">
      <c r="B3667" s="2" t="s">
        <v>4115</v>
      </c>
      <c r="C3667" s="2">
        <v>43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41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26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27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45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41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24</v>
      </c>
      <c r="D3673" s="2" t="s">
        <v>451</v>
      </c>
      <c r="E3673" s="2"/>
      <c r="F3673" s="2"/>
      <c r="G3673" s="2"/>
      <c r="H3673" s="2"/>
    </row>
    <row r="3674" spans="2:8">
      <c r="B3674" s="2" t="s">
        <v>4122</v>
      </c>
      <c r="C3674" s="2">
        <v>27</v>
      </c>
      <c r="D3674" s="2" t="s">
        <v>451</v>
      </c>
      <c r="E3674" s="2"/>
      <c r="F3674" s="2"/>
      <c r="G3674" s="2"/>
      <c r="H3674" s="2"/>
    </row>
    <row r="3675" spans="2:8">
      <c r="B3675" s="2" t="s">
        <v>4123</v>
      </c>
      <c r="C3675" s="2">
        <v>28</v>
      </c>
      <c r="D3675" s="2" t="s">
        <v>451</v>
      </c>
      <c r="E3675" s="2"/>
      <c r="F3675" s="2"/>
      <c r="G3675" s="2"/>
      <c r="H3675" s="2"/>
    </row>
    <row r="3676" spans="2:8">
      <c r="B3676" s="2" t="s">
        <v>4124</v>
      </c>
      <c r="C3676" s="2">
        <v>26</v>
      </c>
      <c r="D3676" s="2" t="s">
        <v>451</v>
      </c>
      <c r="E3676" s="2"/>
      <c r="F3676" s="2"/>
      <c r="G3676" s="2"/>
      <c r="H3676" s="2"/>
    </row>
    <row r="3677" spans="2:8">
      <c r="B3677" s="2" t="s">
        <v>4125</v>
      </c>
      <c r="C3677" s="2">
        <v>30</v>
      </c>
      <c r="D3677" s="2" t="s">
        <v>451</v>
      </c>
      <c r="E3677" s="2"/>
      <c r="F3677" s="2"/>
      <c r="G3677" s="2"/>
      <c r="H3677" s="2"/>
    </row>
    <row r="3678" spans="2:8">
      <c r="B3678" s="2" t="s">
        <v>4126</v>
      </c>
      <c r="C3678" s="2">
        <v>34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39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40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38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31</v>
      </c>
      <c r="D3682" s="2" t="s">
        <v>451</v>
      </c>
      <c r="E3682" s="2"/>
      <c r="F3682" s="2"/>
      <c r="G3682" s="2"/>
      <c r="H3682" s="2"/>
    </row>
    <row r="3683" spans="2:8">
      <c r="B3683" s="2" t="s">
        <v>4131</v>
      </c>
      <c r="C3683" s="2">
        <v>36</v>
      </c>
      <c r="D3683" s="2" t="s">
        <v>451</v>
      </c>
      <c r="E3683" s="2"/>
      <c r="F3683" s="2"/>
      <c r="G3683" s="2"/>
      <c r="H3683" s="2"/>
    </row>
    <row r="3684" spans="2:8">
      <c r="B3684" s="2" t="s">
        <v>4132</v>
      </c>
      <c r="C3684" s="2">
        <v>29</v>
      </c>
      <c r="D3684" s="2" t="s">
        <v>451</v>
      </c>
      <c r="E3684" s="2"/>
      <c r="F3684" s="2"/>
      <c r="G3684" s="2"/>
      <c r="H3684" s="2"/>
    </row>
    <row r="3685" spans="2:8">
      <c r="B3685" s="2" t="s">
        <v>4133</v>
      </c>
      <c r="C3685" s="2">
        <v>39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42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41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36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30</v>
      </c>
      <c r="D3689" s="2" t="s">
        <v>451</v>
      </c>
      <c r="E3689" s="2"/>
      <c r="F3689" s="2"/>
      <c r="G3689" s="2"/>
      <c r="H3689" s="2"/>
    </row>
    <row r="3690" spans="2:8">
      <c r="B3690" s="2" t="s">
        <v>4138</v>
      </c>
      <c r="C3690" s="2">
        <v>30</v>
      </c>
      <c r="D3690" s="2" t="s">
        <v>451</v>
      </c>
      <c r="E3690" s="2"/>
      <c r="F3690" s="2"/>
      <c r="G3690" s="2"/>
      <c r="H3690" s="2"/>
    </row>
    <row r="3691" spans="2:8">
      <c r="B3691" s="2" t="s">
        <v>4139</v>
      </c>
      <c r="C3691" s="2">
        <v>32</v>
      </c>
      <c r="D3691" s="2" t="s">
        <v>451</v>
      </c>
      <c r="E3691" s="2"/>
      <c r="F3691" s="2"/>
      <c r="G3691" s="2"/>
      <c r="H3691" s="2"/>
    </row>
    <row r="3692" spans="2:8">
      <c r="B3692" s="2" t="s">
        <v>4140</v>
      </c>
      <c r="C3692" s="2">
        <v>32</v>
      </c>
      <c r="D3692" s="2" t="s">
        <v>451</v>
      </c>
      <c r="E3692" s="2"/>
      <c r="F3692" s="2"/>
      <c r="G3692" s="2"/>
      <c r="H3692" s="2"/>
    </row>
    <row r="3693" spans="2:8">
      <c r="B3693" s="2" t="s">
        <v>4141</v>
      </c>
      <c r="C3693" s="2">
        <v>37</v>
      </c>
      <c r="D3693" s="2" t="s">
        <v>451</v>
      </c>
      <c r="E3693" s="2"/>
      <c r="F3693" s="2"/>
      <c r="G3693" s="2"/>
      <c r="H3693" s="2"/>
    </row>
    <row r="3694" spans="2:8">
      <c r="B3694" s="2" t="s">
        <v>4142</v>
      </c>
      <c r="C3694" s="2">
        <v>39</v>
      </c>
      <c r="D3694" s="2" t="s">
        <v>451</v>
      </c>
      <c r="E3694" s="2"/>
      <c r="F3694" s="2"/>
      <c r="G3694" s="2"/>
      <c r="H3694" s="2"/>
    </row>
    <row r="3695" spans="2:8">
      <c r="B3695" s="2" t="s">
        <v>4143</v>
      </c>
      <c r="C3695" s="2">
        <v>41</v>
      </c>
      <c r="D3695" s="2" t="s">
        <v>451</v>
      </c>
      <c r="E3695" s="2"/>
      <c r="F3695" s="2"/>
      <c r="G3695" s="2"/>
      <c r="H3695" s="2"/>
    </row>
    <row r="3696" spans="2:8">
      <c r="B3696" s="2" t="s">
        <v>4144</v>
      </c>
      <c r="C3696" s="2">
        <v>25</v>
      </c>
      <c r="D3696" s="2" t="s">
        <v>451</v>
      </c>
      <c r="E3696" s="2"/>
      <c r="F3696" s="2"/>
      <c r="G3696" s="2"/>
      <c r="H3696" s="2"/>
    </row>
    <row r="3697" spans="2:8">
      <c r="B3697" s="2" t="s">
        <v>4145</v>
      </c>
      <c r="C3697" s="2">
        <v>29</v>
      </c>
      <c r="D3697" s="2" t="s">
        <v>451</v>
      </c>
      <c r="E3697" s="2"/>
      <c r="F3697" s="2"/>
      <c r="G3697" s="2"/>
      <c r="H3697" s="2"/>
    </row>
    <row r="3698" spans="2:8">
      <c r="B3698" s="2" t="s">
        <v>4146</v>
      </c>
      <c r="C3698" s="2">
        <v>31</v>
      </c>
      <c r="D3698" s="2" t="s">
        <v>451</v>
      </c>
      <c r="E3698" s="2"/>
      <c r="F3698" s="2"/>
      <c r="G3698" s="2"/>
      <c r="H3698" s="2"/>
    </row>
    <row r="3699" spans="2:8">
      <c r="B3699" s="2" t="s">
        <v>4147</v>
      </c>
      <c r="C3699" s="2">
        <v>30</v>
      </c>
      <c r="D3699" s="2" t="s">
        <v>451</v>
      </c>
      <c r="E3699" s="2"/>
      <c r="F3699" s="2"/>
      <c r="G3699" s="2"/>
      <c r="H3699" s="2"/>
    </row>
    <row r="3700" spans="2:8">
      <c r="B3700" s="2" t="s">
        <v>4148</v>
      </c>
      <c r="C3700" s="2">
        <v>35</v>
      </c>
      <c r="D3700" s="2" t="s">
        <v>451</v>
      </c>
      <c r="E3700" s="2"/>
      <c r="F3700" s="2"/>
      <c r="G3700" s="2"/>
      <c r="H3700" s="2"/>
    </row>
    <row r="3701" spans="2:8">
      <c r="B3701" s="2" t="s">
        <v>4149</v>
      </c>
      <c r="C3701" s="2">
        <v>39</v>
      </c>
      <c r="D3701" s="2" t="s">
        <v>451</v>
      </c>
      <c r="E3701" s="2"/>
      <c r="F3701" s="2"/>
      <c r="G3701" s="2"/>
      <c r="H3701" s="2"/>
    </row>
    <row r="3702" spans="2:8">
      <c r="B3702" s="2" t="s">
        <v>4150</v>
      </c>
      <c r="C3702" s="2">
        <v>24</v>
      </c>
      <c r="D3702" s="2" t="s">
        <v>451</v>
      </c>
      <c r="E3702" s="2"/>
      <c r="F3702" s="2"/>
      <c r="G3702" s="2"/>
      <c r="H3702" s="2"/>
    </row>
    <row r="3703" spans="2:8">
      <c r="B3703" s="2" t="s">
        <v>4151</v>
      </c>
      <c r="C3703" s="2">
        <v>30</v>
      </c>
      <c r="D3703" s="2" t="s">
        <v>451</v>
      </c>
      <c r="E3703" s="2"/>
      <c r="F3703" s="2"/>
      <c r="G3703" s="2"/>
      <c r="H3703" s="2"/>
    </row>
    <row r="3704" spans="2:8">
      <c r="B3704" s="2" t="s">
        <v>4152</v>
      </c>
      <c r="C3704" s="2">
        <v>35</v>
      </c>
      <c r="D3704" s="2" t="s">
        <v>451</v>
      </c>
      <c r="E3704" s="2"/>
      <c r="F3704" s="2"/>
      <c r="G3704" s="2"/>
      <c r="H3704" s="2"/>
    </row>
    <row r="3705" spans="2:8">
      <c r="B3705" s="2" t="s">
        <v>4153</v>
      </c>
      <c r="C3705" s="2">
        <v>31</v>
      </c>
      <c r="D3705" s="2" t="s">
        <v>451</v>
      </c>
      <c r="E3705" s="2"/>
      <c r="F3705" s="2"/>
      <c r="G3705" s="2"/>
      <c r="H3705" s="2"/>
    </row>
    <row r="3706" spans="2:8">
      <c r="B3706" s="2" t="s">
        <v>4154</v>
      </c>
      <c r="C3706" s="2">
        <v>26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26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39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34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44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41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28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30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21</v>
      </c>
      <c r="D3714" s="2" t="s">
        <v>451</v>
      </c>
      <c r="E3714" s="2"/>
      <c r="F3714" s="2"/>
      <c r="G3714" s="2"/>
      <c r="H3714" s="2"/>
    </row>
    <row r="3715" spans="2:8">
      <c r="B3715" s="2" t="s">
        <v>4163</v>
      </c>
      <c r="C3715" s="2">
        <v>20</v>
      </c>
      <c r="D3715" s="2" t="s">
        <v>451</v>
      </c>
      <c r="E3715" s="2"/>
      <c r="F3715" s="2"/>
      <c r="G3715" s="2"/>
      <c r="H3715" s="2"/>
    </row>
    <row r="3716" spans="2:8">
      <c r="B3716" s="2" t="s">
        <v>4164</v>
      </c>
      <c r="C3716" s="2">
        <v>25</v>
      </c>
      <c r="D3716" s="2" t="s">
        <v>451</v>
      </c>
      <c r="E3716" s="2"/>
      <c r="F3716" s="2"/>
      <c r="G3716" s="2"/>
      <c r="H3716" s="2"/>
    </row>
    <row r="3717" spans="2:8">
      <c r="B3717" s="2" t="s">
        <v>4165</v>
      </c>
      <c r="C3717" s="2">
        <v>26</v>
      </c>
      <c r="D3717" s="2" t="s">
        <v>451</v>
      </c>
      <c r="E3717" s="2"/>
      <c r="F3717" s="2"/>
      <c r="G3717" s="2"/>
      <c r="H3717" s="2"/>
    </row>
    <row r="3718" spans="2:8">
      <c r="B3718" s="2" t="s">
        <v>4166</v>
      </c>
      <c r="C3718" s="2">
        <v>26</v>
      </c>
      <c r="D3718" s="2" t="s">
        <v>451</v>
      </c>
      <c r="E3718" s="2"/>
      <c r="F3718" s="2"/>
      <c r="G3718" s="2"/>
      <c r="H3718" s="2"/>
    </row>
    <row r="3719" spans="2:8">
      <c r="B3719" s="2" t="s">
        <v>4167</v>
      </c>
      <c r="C3719" s="2">
        <v>20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33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17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18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17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11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36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35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33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31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30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28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36</v>
      </c>
      <c r="D3731" s="2" t="s">
        <v>451</v>
      </c>
      <c r="E3731" s="2"/>
      <c r="F3731" s="2"/>
      <c r="G3731" s="2"/>
      <c r="H3731" s="2"/>
    </row>
    <row r="3732" spans="2:8">
      <c r="B3732" s="2" t="s">
        <v>4180</v>
      </c>
      <c r="C3732" s="2">
        <v>25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18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10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40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10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26</v>
      </c>
      <c r="D3737" s="2" t="s">
        <v>451</v>
      </c>
      <c r="E3737" s="2"/>
      <c r="F3737" s="2"/>
      <c r="G3737" s="2"/>
      <c r="H3737" s="2"/>
    </row>
    <row r="3738" spans="2:8">
      <c r="B3738" s="2" t="s">
        <v>4186</v>
      </c>
      <c r="C3738" s="2">
        <v>27</v>
      </c>
      <c r="D3738" s="2" t="s">
        <v>451</v>
      </c>
      <c r="E3738" s="2"/>
      <c r="F3738" s="2"/>
      <c r="G3738" s="2"/>
      <c r="H3738" s="2"/>
    </row>
    <row r="3739" spans="2:8">
      <c r="B3739" s="2" t="s">
        <v>4187</v>
      </c>
      <c r="C3739" s="2">
        <v>31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28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22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43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38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44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21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23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23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26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32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31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33</v>
      </c>
      <c r="D3751" s="2" t="s">
        <v>451</v>
      </c>
      <c r="E3751" s="2"/>
      <c r="F3751" s="2"/>
      <c r="G3751" s="2"/>
      <c r="H3751" s="2"/>
    </row>
    <row r="3752" spans="2:8">
      <c r="B3752" s="2" t="s">
        <v>4200</v>
      </c>
      <c r="C3752" s="2">
        <v>23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22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21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37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35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26</v>
      </c>
      <c r="D3757" s="2" t="s">
        <v>451</v>
      </c>
      <c r="E3757" s="2"/>
      <c r="F3757" s="2"/>
      <c r="G3757" s="2"/>
      <c r="H3757" s="2"/>
    </row>
    <row r="3758" spans="2:8">
      <c r="B3758" s="2" t="s">
        <v>4206</v>
      </c>
      <c r="C3758" s="2">
        <v>28</v>
      </c>
      <c r="D3758" s="2" t="s">
        <v>451</v>
      </c>
      <c r="E3758" s="2"/>
      <c r="F3758" s="2"/>
      <c r="G3758" s="2"/>
      <c r="H3758" s="2"/>
    </row>
    <row r="3759" spans="2:8">
      <c r="B3759" s="2" t="s">
        <v>4207</v>
      </c>
      <c r="C3759" s="2">
        <v>31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31</v>
      </c>
      <c r="D3760" s="2" t="s">
        <v>451</v>
      </c>
      <c r="E3760" s="2"/>
      <c r="F3760" s="2"/>
      <c r="G3760" s="2"/>
      <c r="H3760" s="2"/>
    </row>
    <row r="3761" spans="2:8">
      <c r="B3761" s="2" t="s">
        <v>4209</v>
      </c>
      <c r="C3761" s="2">
        <v>30</v>
      </c>
      <c r="D3761" s="2" t="s">
        <v>451</v>
      </c>
      <c r="E3761" s="2"/>
      <c r="F3761" s="2"/>
      <c r="G3761" s="2"/>
      <c r="H3761" s="2"/>
    </row>
    <row r="3762" spans="2:8">
      <c r="B3762" s="2" t="s">
        <v>4210</v>
      </c>
      <c r="C3762" s="2">
        <v>27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29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29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38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37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36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37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34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35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35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35</v>
      </c>
      <c r="D3772" s="2" t="s">
        <v>451</v>
      </c>
      <c r="E3772" s="2"/>
      <c r="F3772" s="2"/>
      <c r="G3772" s="2"/>
      <c r="H3772" s="2"/>
    </row>
    <row r="3773" spans="2:8">
      <c r="B3773" s="2" t="s">
        <v>4221</v>
      </c>
      <c r="C3773" s="2">
        <v>35</v>
      </c>
      <c r="D3773" s="2" t="s">
        <v>451</v>
      </c>
      <c r="E3773" s="2"/>
      <c r="F3773" s="2"/>
      <c r="G3773" s="2"/>
      <c r="H3773" s="2"/>
    </row>
    <row r="3774" spans="2:8">
      <c r="B3774" s="2" t="s">
        <v>4222</v>
      </c>
      <c r="C3774" s="2">
        <v>24</v>
      </c>
      <c r="D3774" s="2" t="s">
        <v>451</v>
      </c>
      <c r="E3774" s="2"/>
      <c r="F3774" s="2"/>
      <c r="G3774" s="2"/>
      <c r="H3774" s="2"/>
    </row>
    <row r="3775" spans="2:8">
      <c r="B3775" s="2" t="s">
        <v>4223</v>
      </c>
      <c r="C3775" s="2">
        <v>26</v>
      </c>
      <c r="D3775" s="2" t="s">
        <v>451</v>
      </c>
      <c r="E3775" s="2"/>
      <c r="F3775" s="2"/>
      <c r="G3775" s="2"/>
      <c r="H3775" s="2"/>
    </row>
    <row r="3776" spans="2:8">
      <c r="B3776" s="2" t="s">
        <v>4224</v>
      </c>
      <c r="C3776" s="2">
        <v>31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30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29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25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22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23</v>
      </c>
      <c r="D3781" s="2" t="s">
        <v>451</v>
      </c>
      <c r="E3781" s="2"/>
      <c r="F3781" s="2"/>
      <c r="G3781" s="2"/>
      <c r="H3781" s="2"/>
    </row>
    <row r="3782" spans="2:8">
      <c r="B3782" s="2" t="s">
        <v>4230</v>
      </c>
      <c r="C3782" s="2">
        <v>23</v>
      </c>
      <c r="D3782" s="2" t="s">
        <v>451</v>
      </c>
      <c r="E3782" s="2"/>
      <c r="F3782" s="2"/>
      <c r="G3782" s="2"/>
      <c r="H3782" s="2"/>
    </row>
    <row r="3783" spans="2:8">
      <c r="B3783" s="2" t="s">
        <v>4231</v>
      </c>
      <c r="C3783" s="2">
        <v>39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39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44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38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43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41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26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26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25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43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43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36</v>
      </c>
      <c r="D3794" s="2" t="s">
        <v>451</v>
      </c>
      <c r="E3794" s="2"/>
      <c r="F3794" s="2"/>
      <c r="G3794" s="2"/>
      <c r="H3794" s="2"/>
    </row>
    <row r="3795" spans="2:8">
      <c r="B3795" s="2" t="s">
        <v>4243</v>
      </c>
      <c r="C3795" s="2">
        <v>32</v>
      </c>
      <c r="D3795" s="2" t="s">
        <v>451</v>
      </c>
      <c r="E3795" s="2"/>
      <c r="F3795" s="2"/>
      <c r="G3795" s="2"/>
      <c r="H3795" s="2"/>
    </row>
    <row r="3796" spans="2:8">
      <c r="B3796" s="2" t="s">
        <v>4244</v>
      </c>
      <c r="C3796" s="2">
        <v>33</v>
      </c>
      <c r="D3796" s="2" t="s">
        <v>451</v>
      </c>
      <c r="E3796" s="2"/>
      <c r="F3796" s="2"/>
      <c r="G3796" s="2"/>
      <c r="H3796" s="2"/>
    </row>
    <row r="3797" spans="2:8">
      <c r="B3797" s="2" t="s">
        <v>4245</v>
      </c>
      <c r="C3797" s="2">
        <v>23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32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24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14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7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6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22</v>
      </c>
      <c r="D3803" s="2" t="s">
        <v>451</v>
      </c>
      <c r="E3803" s="2"/>
      <c r="F3803" s="2"/>
      <c r="G3803" s="2"/>
      <c r="H3803" s="2"/>
    </row>
    <row r="3804" spans="2:8">
      <c r="B3804" s="2" t="s">
        <v>4252</v>
      </c>
      <c r="C3804" s="2">
        <v>26</v>
      </c>
      <c r="D3804" s="2" t="s">
        <v>451</v>
      </c>
      <c r="E3804" s="2"/>
      <c r="F3804" s="2"/>
      <c r="G3804" s="2"/>
      <c r="H3804" s="2"/>
    </row>
    <row r="3805" spans="2:8">
      <c r="B3805" s="2" t="s">
        <v>4253</v>
      </c>
      <c r="C3805" s="2">
        <v>27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25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19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30</v>
      </c>
      <c r="D3808" s="2" t="s">
        <v>451</v>
      </c>
      <c r="E3808" s="2"/>
      <c r="F3808" s="2"/>
      <c r="G3808" s="2"/>
      <c r="H3808" s="2"/>
    </row>
    <row r="3809" spans="2:8">
      <c r="B3809" s="2" t="s">
        <v>4257</v>
      </c>
      <c r="C3809" s="2">
        <v>32</v>
      </c>
      <c r="D3809" s="2" t="s">
        <v>451</v>
      </c>
      <c r="E3809" s="2"/>
      <c r="F3809" s="2"/>
      <c r="G3809" s="2"/>
      <c r="H3809" s="2"/>
    </row>
    <row r="3810" spans="2:8">
      <c r="B3810" s="2" t="s">
        <v>4258</v>
      </c>
      <c r="C3810" s="2">
        <v>33</v>
      </c>
      <c r="D3810" s="2" t="s">
        <v>451</v>
      </c>
      <c r="E3810" s="2"/>
      <c r="F3810" s="2"/>
      <c r="G3810" s="2"/>
      <c r="H3810" s="2"/>
    </row>
    <row r="3811" spans="2:8">
      <c r="B3811" s="2" t="s">
        <v>4259</v>
      </c>
      <c r="C3811" s="2">
        <v>16</v>
      </c>
      <c r="D3811" s="2" t="s">
        <v>451</v>
      </c>
      <c r="E3811" s="2"/>
      <c r="F3811" s="2"/>
      <c r="G3811" s="2"/>
      <c r="H3811" s="2"/>
    </row>
    <row r="3812" spans="2:8">
      <c r="B3812" s="2" t="s">
        <v>4260</v>
      </c>
      <c r="C3812" s="2">
        <v>17</v>
      </c>
      <c r="D3812" s="2" t="s">
        <v>451</v>
      </c>
      <c r="E3812" s="2"/>
      <c r="F3812" s="2"/>
      <c r="G3812" s="2"/>
      <c r="H3812" s="2"/>
    </row>
    <row r="3813" spans="2:8">
      <c r="B3813" s="2" t="s">
        <v>4261</v>
      </c>
      <c r="C3813" s="2">
        <v>17</v>
      </c>
      <c r="D3813" s="2" t="s">
        <v>451</v>
      </c>
      <c r="E3813" s="2"/>
      <c r="F3813" s="2"/>
      <c r="G3813" s="2"/>
      <c r="H3813" s="2"/>
    </row>
    <row r="3814" spans="2:8">
      <c r="B3814" s="2" t="s">
        <v>4262</v>
      </c>
      <c r="C3814" s="2">
        <v>17</v>
      </c>
      <c r="D3814" s="2" t="s">
        <v>451</v>
      </c>
      <c r="E3814" s="2"/>
      <c r="F3814" s="2"/>
      <c r="G3814" s="2"/>
      <c r="H3814" s="2"/>
    </row>
    <row r="3815" spans="2:8">
      <c r="B3815" s="2" t="s">
        <v>4263</v>
      </c>
      <c r="C3815" s="2">
        <v>21</v>
      </c>
      <c r="D3815" s="2" t="s">
        <v>451</v>
      </c>
      <c r="E3815" s="2"/>
      <c r="F3815" s="2"/>
      <c r="G3815" s="2"/>
      <c r="H3815" s="2"/>
    </row>
    <row r="3816" spans="2:8">
      <c r="B3816" s="2" t="s">
        <v>4264</v>
      </c>
      <c r="C3816" s="2">
        <v>24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26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26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25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45</v>
      </c>
      <c r="D3820" s="2" t="s">
        <v>451</v>
      </c>
      <c r="E3820" s="2"/>
      <c r="F3820" s="2"/>
      <c r="G3820" s="2"/>
      <c r="H3820" s="2"/>
    </row>
    <row r="3821" spans="2:8">
      <c r="B3821" s="2" t="s">
        <v>4269</v>
      </c>
      <c r="C3821" s="2">
        <v>33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31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31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41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39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42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12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32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28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33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30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30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20</v>
      </c>
      <c r="D3833" s="2" t="s">
        <v>451</v>
      </c>
      <c r="E3833" s="2"/>
      <c r="F3833" s="2"/>
      <c r="G3833" s="2"/>
      <c r="H3833" s="2"/>
    </row>
    <row r="3834" spans="2:8">
      <c r="B3834" s="2" t="s">
        <v>4282</v>
      </c>
      <c r="C3834" s="2">
        <v>19</v>
      </c>
      <c r="D3834" s="2" t="s">
        <v>451</v>
      </c>
      <c r="E3834" s="2"/>
      <c r="F3834" s="2"/>
      <c r="G3834" s="2"/>
      <c r="H3834" s="2"/>
    </row>
    <row r="3835" spans="2:8">
      <c r="B3835" s="2" t="s">
        <v>4283</v>
      </c>
      <c r="C3835" s="2">
        <v>24</v>
      </c>
      <c r="D3835" s="2" t="s">
        <v>451</v>
      </c>
      <c r="E3835" s="2"/>
      <c r="F3835" s="2"/>
      <c r="G3835" s="2"/>
      <c r="H3835" s="2"/>
    </row>
    <row r="3836" spans="2:8">
      <c r="B3836" s="2" t="s">
        <v>4284</v>
      </c>
      <c r="C3836" s="2">
        <v>25</v>
      </c>
      <c r="D3836" s="2" t="s">
        <v>451</v>
      </c>
      <c r="E3836" s="2"/>
      <c r="F3836" s="2"/>
      <c r="G3836" s="2"/>
      <c r="H3836" s="2"/>
    </row>
    <row r="3837" spans="2:8">
      <c r="B3837" s="2" t="s">
        <v>4285</v>
      </c>
      <c r="C3837" s="2">
        <v>36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37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36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35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35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34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21</v>
      </c>
      <c r="D3843" s="2" t="s">
        <v>451</v>
      </c>
      <c r="E3843" s="2"/>
      <c r="F3843" s="2"/>
      <c r="G3843" s="2"/>
      <c r="H3843" s="2"/>
    </row>
    <row r="3844" spans="2:8">
      <c r="B3844" s="2" t="s">
        <v>4292</v>
      </c>
      <c r="C3844" s="2">
        <v>30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29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30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29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41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12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11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10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9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30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29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26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35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32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37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34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39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39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36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31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33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18</v>
      </c>
      <c r="D3865" s="2" t="s">
        <v>451</v>
      </c>
      <c r="E3865" s="2"/>
      <c r="F3865" s="2"/>
      <c r="G3865" s="2"/>
      <c r="H3865" s="2"/>
    </row>
    <row r="3866" spans="2:8">
      <c r="B3866" s="2" t="s">
        <v>4314</v>
      </c>
      <c r="C3866" s="2">
        <v>24</v>
      </c>
      <c r="D3866" s="2" t="s">
        <v>451</v>
      </c>
      <c r="E3866" s="2"/>
      <c r="F3866" s="2"/>
      <c r="G3866" s="2"/>
      <c r="H3866" s="2"/>
    </row>
    <row r="3867" spans="2:8">
      <c r="B3867" s="2" t="s">
        <v>4315</v>
      </c>
      <c r="C3867" s="2">
        <v>26</v>
      </c>
      <c r="D3867" s="2" t="s">
        <v>451</v>
      </c>
      <c r="E3867" s="2"/>
      <c r="F3867" s="2"/>
      <c r="G3867" s="2"/>
      <c r="H3867" s="2"/>
    </row>
    <row r="3868" spans="2:8">
      <c r="B3868" s="2" t="s">
        <v>4316</v>
      </c>
      <c r="C3868" s="2">
        <v>26</v>
      </c>
      <c r="D3868" s="2" t="s">
        <v>451</v>
      </c>
      <c r="E3868" s="2"/>
      <c r="F3868" s="2"/>
      <c r="G3868" s="2"/>
      <c r="H3868" s="2"/>
    </row>
    <row r="3869" spans="2:8">
      <c r="B3869" s="2" t="s">
        <v>4317</v>
      </c>
      <c r="C3869" s="2">
        <v>33</v>
      </c>
      <c r="D3869" s="2" t="s">
        <v>451</v>
      </c>
      <c r="E3869" s="2"/>
      <c r="F3869" s="2"/>
      <c r="G3869" s="2"/>
      <c r="H3869" s="2"/>
    </row>
    <row r="3870" spans="2:8">
      <c r="B3870" s="2" t="s">
        <v>4318</v>
      </c>
      <c r="C3870" s="2">
        <v>28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30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29</v>
      </c>
      <c r="D3872" s="2" t="s">
        <v>451</v>
      </c>
      <c r="E3872" s="2"/>
      <c r="F3872" s="2"/>
      <c r="G3872" s="2"/>
      <c r="H3872" s="2"/>
    </row>
    <row r="3873" spans="2:8">
      <c r="B3873" s="2" t="s">
        <v>4321</v>
      </c>
      <c r="C3873" s="2">
        <v>28</v>
      </c>
      <c r="D3873" s="2" t="s">
        <v>451</v>
      </c>
      <c r="E3873" s="2"/>
      <c r="F3873" s="2"/>
      <c r="G3873" s="2"/>
      <c r="H3873" s="2"/>
    </row>
    <row r="3874" spans="2:8">
      <c r="B3874" s="2" t="s">
        <v>4322</v>
      </c>
      <c r="C3874" s="2">
        <v>30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28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21</v>
      </c>
      <c r="D3876" s="2" t="s">
        <v>451</v>
      </c>
      <c r="E3876" s="2"/>
      <c r="F3876" s="2"/>
      <c r="G3876" s="2"/>
      <c r="H3876" s="2"/>
    </row>
    <row r="3877" spans="2:8">
      <c r="B3877" s="2" t="s">
        <v>4325</v>
      </c>
      <c r="C3877" s="2">
        <v>37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37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33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36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35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35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33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41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38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9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14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16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35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33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19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19</v>
      </c>
      <c r="D3892" s="2" t="s">
        <v>451</v>
      </c>
      <c r="E3892" s="2"/>
      <c r="F3892" s="2"/>
      <c r="G3892" s="2"/>
      <c r="H3892" s="2"/>
    </row>
    <row r="3893" spans="2:8">
      <c r="B3893" s="2" t="s">
        <v>4341</v>
      </c>
      <c r="C3893" s="2">
        <v>40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37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28</v>
      </c>
      <c r="D3895" s="2" t="s">
        <v>451</v>
      </c>
      <c r="E3895" s="2"/>
      <c r="F3895" s="2"/>
      <c r="G3895" s="2"/>
      <c r="H3895" s="2"/>
    </row>
    <row r="3896" spans="2:8">
      <c r="B3896" s="2" t="s">
        <v>4344</v>
      </c>
      <c r="C3896" s="2">
        <v>29</v>
      </c>
      <c r="D3896" s="2" t="s">
        <v>451</v>
      </c>
      <c r="E3896" s="2"/>
      <c r="F3896" s="2"/>
      <c r="G3896" s="2"/>
      <c r="H3896" s="2"/>
    </row>
    <row r="3897" spans="2:8">
      <c r="B3897" s="2" t="s">
        <v>4345</v>
      </c>
      <c r="C3897" s="2">
        <v>21</v>
      </c>
      <c r="D3897" s="2" t="s">
        <v>451</v>
      </c>
      <c r="E3897" s="2"/>
      <c r="F3897" s="2"/>
      <c r="G3897" s="2"/>
      <c r="H3897" s="2"/>
    </row>
    <row r="3898" spans="2:8">
      <c r="B3898" s="2" t="s">
        <v>4346</v>
      </c>
      <c r="C3898" s="2">
        <v>22</v>
      </c>
      <c r="D3898" s="2" t="s">
        <v>451</v>
      </c>
      <c r="E3898" s="2"/>
      <c r="F3898" s="2"/>
      <c r="G3898" s="2"/>
      <c r="H3898" s="2"/>
    </row>
    <row r="3899" spans="2:8">
      <c r="B3899" s="2" t="s">
        <v>4347</v>
      </c>
      <c r="C3899" s="2">
        <v>23</v>
      </c>
      <c r="D3899" s="2" t="s">
        <v>451</v>
      </c>
      <c r="E3899" s="2"/>
      <c r="F3899" s="2"/>
      <c r="G3899" s="2"/>
      <c r="H3899" s="2"/>
    </row>
    <row r="3900" spans="2:8">
      <c r="B3900" s="2" t="s">
        <v>4348</v>
      </c>
      <c r="C3900" s="2">
        <v>24</v>
      </c>
      <c r="D3900" s="2" t="s">
        <v>451</v>
      </c>
      <c r="E3900" s="2"/>
      <c r="F3900" s="2"/>
      <c r="G3900" s="2"/>
      <c r="H3900" s="2"/>
    </row>
    <row r="3901" spans="2:8">
      <c r="B3901" s="2" t="s">
        <v>4349</v>
      </c>
      <c r="C3901" s="2">
        <v>18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27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28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36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33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22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21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32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30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29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32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38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35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43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42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39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35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40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37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29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26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24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21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25</v>
      </c>
      <c r="D3924" s="2" t="s">
        <v>451</v>
      </c>
      <c r="E3924" s="2"/>
      <c r="F3924" s="2"/>
      <c r="G3924" s="2"/>
      <c r="H3924" s="2"/>
    </row>
    <row r="3925" spans="2:8">
      <c r="B3925" s="2" t="s">
        <v>4373</v>
      </c>
      <c r="C3925" s="2">
        <v>33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34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45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44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37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30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21</v>
      </c>
      <c r="D3931" s="2" t="s">
        <v>451</v>
      </c>
      <c r="E3931" s="2"/>
      <c r="F3931" s="2"/>
      <c r="G3931" s="2"/>
      <c r="H3931" s="2"/>
    </row>
    <row r="3932" spans="2:8">
      <c r="B3932" s="2" t="s">
        <v>4380</v>
      </c>
      <c r="C3932" s="2">
        <v>21</v>
      </c>
      <c r="D3932" s="2" t="s">
        <v>451</v>
      </c>
      <c r="E3932" s="2"/>
      <c r="F3932" s="2"/>
      <c r="G3932" s="2"/>
      <c r="H3932" s="2"/>
    </row>
    <row r="3933" spans="2:8">
      <c r="B3933" s="2" t="s">
        <v>4381</v>
      </c>
      <c r="C3933" s="2">
        <v>23</v>
      </c>
      <c r="D3933" s="2" t="s">
        <v>451</v>
      </c>
      <c r="E3933" s="2"/>
      <c r="F3933" s="2"/>
      <c r="G3933" s="2"/>
      <c r="H3933" s="2"/>
    </row>
    <row r="3934" spans="2:8">
      <c r="B3934" s="2" t="s">
        <v>4382</v>
      </c>
      <c r="C3934" s="2">
        <v>22</v>
      </c>
      <c r="D3934" s="2" t="s">
        <v>451</v>
      </c>
      <c r="E3934" s="2"/>
      <c r="F3934" s="2"/>
      <c r="G3934" s="2"/>
      <c r="H3934" s="2"/>
    </row>
    <row r="3935" spans="2:8">
      <c r="B3935" s="2" t="s">
        <v>4383</v>
      </c>
      <c r="C3935" s="2">
        <v>30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29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25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33</v>
      </c>
      <c r="D3938" s="2" t="s">
        <v>451</v>
      </c>
      <c r="E3938" s="2"/>
      <c r="F3938" s="2"/>
      <c r="G3938" s="2"/>
      <c r="H3938" s="2"/>
    </row>
    <row r="3939" spans="2:8">
      <c r="B3939" s="2" t="s">
        <v>4387</v>
      </c>
      <c r="C3939" s="2">
        <v>37</v>
      </c>
      <c r="D3939" s="2" t="s">
        <v>451</v>
      </c>
      <c r="E3939" s="2"/>
      <c r="F3939" s="2"/>
      <c r="G3939" s="2"/>
      <c r="H3939" s="2"/>
    </row>
    <row r="3940" spans="2:8">
      <c r="B3940" s="2" t="s">
        <v>4388</v>
      </c>
      <c r="C3940" s="2">
        <v>34</v>
      </c>
      <c r="D3940" s="2" t="s">
        <v>451</v>
      </c>
      <c r="E3940" s="2"/>
      <c r="F3940" s="2"/>
      <c r="G3940" s="2"/>
      <c r="H3940" s="2"/>
    </row>
    <row r="3941" spans="2:8">
      <c r="B3941" s="2" t="s">
        <v>4389</v>
      </c>
      <c r="C3941" s="2">
        <v>35</v>
      </c>
      <c r="D3941" s="2" t="s">
        <v>451</v>
      </c>
      <c r="E3941" s="2"/>
      <c r="F3941" s="2"/>
      <c r="G3941" s="2"/>
      <c r="H3941" s="2"/>
    </row>
    <row r="3942" spans="2:8">
      <c r="B3942" s="2" t="s">
        <v>4390</v>
      </c>
      <c r="C3942" s="2">
        <v>30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29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28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18</v>
      </c>
      <c r="D3945" s="2" t="s">
        <v>451</v>
      </c>
      <c r="E3945" s="2"/>
      <c r="F3945" s="2"/>
      <c r="G3945" s="2"/>
      <c r="H3945" s="2"/>
    </row>
    <row r="3946" spans="2:8">
      <c r="B3946" s="2" t="s">
        <v>4394</v>
      </c>
      <c r="C3946" s="2">
        <v>33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38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36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38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36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31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34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31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32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35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34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28</v>
      </c>
      <c r="D3957" s="2" t="s">
        <v>451</v>
      </c>
      <c r="E3957" s="2"/>
      <c r="F3957" s="2"/>
      <c r="G3957" s="2"/>
      <c r="H3957" s="2"/>
    </row>
    <row r="3958" spans="2:8">
      <c r="B3958" s="2" t="s">
        <v>4406</v>
      </c>
      <c r="C3958" s="2">
        <v>29</v>
      </c>
      <c r="D3958" s="2" t="s">
        <v>451</v>
      </c>
      <c r="E3958" s="2"/>
      <c r="F3958" s="2"/>
      <c r="G3958" s="2"/>
      <c r="H3958" s="2"/>
    </row>
    <row r="3959" spans="2:8">
      <c r="B3959" s="2" t="s">
        <v>4407</v>
      </c>
      <c r="C3959" s="2">
        <v>37</v>
      </c>
      <c r="D3959" s="2" t="s">
        <v>451</v>
      </c>
      <c r="E3959" s="2"/>
      <c r="F3959" s="2"/>
      <c r="G3959" s="2"/>
      <c r="H3959" s="2"/>
    </row>
    <row r="3960" spans="2:8">
      <c r="B3960" s="2" t="s">
        <v>4408</v>
      </c>
      <c r="C3960" s="2">
        <v>41</v>
      </c>
      <c r="D3960" s="2" t="s">
        <v>451</v>
      </c>
      <c r="E3960" s="2"/>
      <c r="F3960" s="2"/>
      <c r="G3960" s="2"/>
      <c r="H3960" s="2"/>
    </row>
    <row r="3961" spans="2:8">
      <c r="B3961" s="2" t="s">
        <v>4409</v>
      </c>
      <c r="C3961" s="2">
        <v>30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33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40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35</v>
      </c>
      <c r="D3964" s="2" t="s">
        <v>451</v>
      </c>
      <c r="E3964" s="2"/>
      <c r="F3964" s="2"/>
      <c r="G3964" s="2"/>
      <c r="H3964" s="2"/>
    </row>
    <row r="3965" spans="2:8">
      <c r="B3965" s="2" t="s">
        <v>4413</v>
      </c>
      <c r="C3965" s="2">
        <v>33</v>
      </c>
      <c r="D3965" s="2" t="s">
        <v>451</v>
      </c>
      <c r="E3965" s="2"/>
      <c r="F3965" s="2"/>
      <c r="G3965" s="2"/>
      <c r="H3965" s="2"/>
    </row>
    <row r="3966" spans="2:8">
      <c r="B3966" s="2" t="s">
        <v>4414</v>
      </c>
      <c r="C3966" s="2">
        <v>23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27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30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34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34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30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22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22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35</v>
      </c>
      <c r="D3974" s="2" t="s">
        <v>451</v>
      </c>
      <c r="E3974" s="2"/>
      <c r="F3974" s="2"/>
      <c r="G3974" s="2"/>
      <c r="H3974" s="2"/>
    </row>
    <row r="3975" spans="2:8">
      <c r="B3975" s="2" t="s">
        <v>4423</v>
      </c>
      <c r="C3975" s="2">
        <v>38</v>
      </c>
      <c r="D3975" s="2" t="s">
        <v>451</v>
      </c>
      <c r="E3975" s="2"/>
      <c r="F3975" s="2"/>
      <c r="G3975" s="2"/>
      <c r="H3975" s="2"/>
    </row>
    <row r="3976" spans="2:8">
      <c r="B3976" s="2" t="s">
        <v>4424</v>
      </c>
      <c r="C3976" s="2">
        <v>20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24</v>
      </c>
      <c r="D3977" s="2" t="s">
        <v>451</v>
      </c>
      <c r="E3977" s="2"/>
      <c r="F3977" s="2"/>
      <c r="G3977" s="2"/>
      <c r="H3977" s="2"/>
    </row>
    <row r="3978" spans="2:8">
      <c r="B3978" s="2" t="s">
        <v>4426</v>
      </c>
      <c r="C3978" s="2">
        <v>23</v>
      </c>
      <c r="D3978" s="2" t="s">
        <v>451</v>
      </c>
      <c r="E3978" s="2"/>
      <c r="F3978" s="2"/>
      <c r="G3978" s="2"/>
      <c r="H3978" s="2"/>
    </row>
    <row r="3979" spans="2:8">
      <c r="B3979" s="2" t="s">
        <v>4427</v>
      </c>
      <c r="C3979" s="2">
        <v>18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13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19</v>
      </c>
      <c r="D3981" s="2" t="s">
        <v>451</v>
      </c>
      <c r="E3981" s="2"/>
      <c r="F3981" s="2"/>
      <c r="G3981" s="2"/>
      <c r="H3981" s="2"/>
    </row>
    <row r="3982" spans="2:8">
      <c r="B3982" s="2" t="s">
        <v>4430</v>
      </c>
      <c r="C3982" s="2">
        <v>22</v>
      </c>
      <c r="D3982" s="2" t="s">
        <v>451</v>
      </c>
      <c r="E3982" s="2"/>
      <c r="F3982" s="2"/>
      <c r="G3982" s="2"/>
      <c r="H3982" s="2"/>
    </row>
    <row r="3983" spans="2:8">
      <c r="B3983" s="2" t="s">
        <v>4431</v>
      </c>
      <c r="C3983" s="2">
        <v>21</v>
      </c>
      <c r="D3983" s="2" t="s">
        <v>451</v>
      </c>
      <c r="E3983" s="2"/>
      <c r="F3983" s="2"/>
      <c r="G3983" s="2"/>
      <c r="H3983" s="2"/>
    </row>
    <row r="3984" spans="2:8">
      <c r="B3984" s="2" t="s">
        <v>4432</v>
      </c>
      <c r="C3984" s="2">
        <v>21</v>
      </c>
      <c r="D3984" s="2" t="s">
        <v>451</v>
      </c>
      <c r="E3984" s="2"/>
      <c r="F3984" s="2"/>
      <c r="G3984" s="2"/>
      <c r="H3984" s="2"/>
    </row>
    <row r="3985" spans="2:8">
      <c r="B3985" s="2" t="s">
        <v>4433</v>
      </c>
      <c r="C3985" s="2">
        <v>19</v>
      </c>
      <c r="D3985" s="2" t="s">
        <v>451</v>
      </c>
      <c r="E3985" s="2"/>
      <c r="F3985" s="2"/>
      <c r="G3985" s="2"/>
      <c r="H3985" s="2"/>
    </row>
    <row r="3986" spans="2:8">
      <c r="B3986" s="2" t="s">
        <v>4434</v>
      </c>
      <c r="C3986" s="2">
        <v>19</v>
      </c>
      <c r="D3986" s="2" t="s">
        <v>451</v>
      </c>
      <c r="E3986" s="2"/>
      <c r="F3986" s="2"/>
      <c r="G3986" s="2"/>
      <c r="H3986" s="2"/>
    </row>
    <row r="3987" spans="2:8">
      <c r="B3987" s="2" t="s">
        <v>4435</v>
      </c>
      <c r="C3987" s="2">
        <v>20</v>
      </c>
      <c r="D3987" s="2" t="s">
        <v>451</v>
      </c>
      <c r="E3987" s="2"/>
      <c r="F3987" s="2"/>
      <c r="G3987" s="2"/>
      <c r="H3987" s="2"/>
    </row>
    <row r="3988" spans="2:8">
      <c r="B3988" s="2" t="s">
        <v>4436</v>
      </c>
      <c r="C3988" s="2">
        <v>46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23</v>
      </c>
      <c r="D3989" s="2" t="s">
        <v>451</v>
      </c>
      <c r="E3989" s="2"/>
      <c r="F3989" s="2"/>
      <c r="G3989" s="2"/>
      <c r="H3989" s="2"/>
    </row>
    <row r="3990" spans="2:8">
      <c r="B3990" s="2" t="s">
        <v>4438</v>
      </c>
      <c r="C3990" s="2">
        <v>25</v>
      </c>
      <c r="D3990" s="2" t="s">
        <v>451</v>
      </c>
      <c r="E3990" s="2"/>
      <c r="F3990" s="2"/>
      <c r="G3990" s="2"/>
      <c r="H3990" s="2"/>
    </row>
    <row r="3991" spans="2:8">
      <c r="B3991" s="2" t="s">
        <v>4439</v>
      </c>
      <c r="C3991" s="2">
        <v>25</v>
      </c>
      <c r="D3991" s="2" t="s">
        <v>451</v>
      </c>
      <c r="E3991" s="2"/>
      <c r="F3991" s="2"/>
      <c r="G3991" s="2"/>
      <c r="H3991" s="2"/>
    </row>
    <row r="3992" spans="2:8">
      <c r="B3992" s="2" t="s">
        <v>4440</v>
      </c>
      <c r="C3992" s="2">
        <v>37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37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21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33</v>
      </c>
      <c r="D3995" s="2" t="s">
        <v>451</v>
      </c>
      <c r="E3995" s="2"/>
      <c r="F3995" s="2"/>
      <c r="G3995" s="2"/>
      <c r="H3995" s="2"/>
    </row>
    <row r="3996" spans="2:8">
      <c r="B3996" s="2" t="s">
        <v>4444</v>
      </c>
      <c r="C3996" s="2">
        <v>37</v>
      </c>
      <c r="D3996" s="2" t="s">
        <v>451</v>
      </c>
      <c r="E3996" s="2"/>
      <c r="F3996" s="2"/>
      <c r="G3996" s="2"/>
      <c r="H3996" s="2"/>
    </row>
    <row r="3997" spans="2:8">
      <c r="B3997" s="2" t="s">
        <v>4445</v>
      </c>
      <c r="C3997" s="2">
        <v>31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30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28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35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33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29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41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38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38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15</v>
      </c>
      <c r="D4006" s="2" t="s">
        <v>451</v>
      </c>
      <c r="E4006" s="2"/>
      <c r="F4006" s="2"/>
      <c r="G4006" s="2"/>
      <c r="H4006" s="2"/>
    </row>
    <row r="4007" spans="2:8">
      <c r="B4007" s="2" t="s">
        <v>4455</v>
      </c>
      <c r="C4007" s="2">
        <v>15</v>
      </c>
      <c r="D4007" s="2" t="s">
        <v>451</v>
      </c>
      <c r="E4007" s="2"/>
      <c r="F4007" s="2"/>
      <c r="G4007" s="2"/>
      <c r="H4007" s="2"/>
    </row>
    <row r="4008" spans="2:8">
      <c r="B4008" s="2" t="s">
        <v>4456</v>
      </c>
      <c r="C4008" s="2">
        <v>29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28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17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36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34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29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44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35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33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30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35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31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56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13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13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14</v>
      </c>
      <c r="D4023" s="2" t="s">
        <v>451</v>
      </c>
      <c r="E4023" s="2"/>
      <c r="F4023" s="2"/>
      <c r="G4023" s="2"/>
      <c r="H4023" s="2"/>
    </row>
    <row r="4024" spans="2:8">
      <c r="B4024" s="2" t="s">
        <v>4472</v>
      </c>
      <c r="C4024" s="2">
        <v>16</v>
      </c>
      <c r="D4024" s="2" t="s">
        <v>451</v>
      </c>
      <c r="E4024" s="2"/>
      <c r="F4024" s="2"/>
      <c r="G4024" s="2"/>
      <c r="H4024" s="2"/>
    </row>
    <row r="4025" spans="2:8">
      <c r="B4025" s="2" t="s">
        <v>4473</v>
      </c>
      <c r="C4025" s="2">
        <v>29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37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30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31</v>
      </c>
      <c r="D4028" s="2" t="s">
        <v>451</v>
      </c>
      <c r="E4028" s="2"/>
      <c r="F4028" s="2"/>
      <c r="G4028" s="2"/>
      <c r="H4028" s="2"/>
    </row>
    <row r="4029" spans="2:8">
      <c r="B4029" s="2" t="s">
        <v>4477</v>
      </c>
      <c r="C4029" s="2">
        <v>33</v>
      </c>
      <c r="D4029" s="2" t="s">
        <v>451</v>
      </c>
      <c r="E4029" s="2"/>
      <c r="F4029" s="2"/>
      <c r="G4029" s="2"/>
      <c r="H4029" s="2"/>
    </row>
    <row r="4030" spans="2:8">
      <c r="B4030" s="2" t="s">
        <v>4478</v>
      </c>
      <c r="C4030" s="2">
        <v>33</v>
      </c>
      <c r="D4030" s="2" t="s">
        <v>451</v>
      </c>
      <c r="E4030" s="2"/>
      <c r="F4030" s="2"/>
      <c r="G4030" s="2"/>
      <c r="H4030" s="2"/>
    </row>
    <row r="4031" spans="2:8">
      <c r="B4031" s="2" t="s">
        <v>4479</v>
      </c>
      <c r="C4031" s="2">
        <v>27</v>
      </c>
      <c r="D4031" s="2" t="s">
        <v>451</v>
      </c>
      <c r="E4031" s="2"/>
      <c r="F4031" s="2"/>
      <c r="G4031" s="2"/>
      <c r="H4031" s="2"/>
    </row>
    <row r="4032" spans="2:8">
      <c r="B4032" s="2" t="s">
        <v>4480</v>
      </c>
      <c r="C4032" s="2">
        <v>33</v>
      </c>
      <c r="D4032" s="2" t="s">
        <v>451</v>
      </c>
      <c r="E4032" s="2"/>
      <c r="F4032" s="2"/>
      <c r="G4032" s="2"/>
      <c r="H4032" s="2"/>
    </row>
    <row r="4033" spans="2:8">
      <c r="B4033" s="2" t="s">
        <v>4481</v>
      </c>
      <c r="C4033" s="2">
        <v>35</v>
      </c>
      <c r="D4033" s="2" t="s">
        <v>451</v>
      </c>
      <c r="E4033" s="2"/>
      <c r="F4033" s="2"/>
      <c r="G4033" s="2"/>
      <c r="H4033" s="2"/>
    </row>
    <row r="4034" spans="2:8">
      <c r="B4034" s="2" t="s">
        <v>4482</v>
      </c>
      <c r="C4034" s="2">
        <v>22</v>
      </c>
      <c r="D4034" s="2" t="s">
        <v>451</v>
      </c>
      <c r="E4034" s="2"/>
      <c r="F4034" s="2"/>
      <c r="G4034" s="2"/>
      <c r="H4034" s="2"/>
    </row>
    <row r="4035" spans="2:8">
      <c r="B4035" s="2" t="s">
        <v>4483</v>
      </c>
      <c r="C4035" s="2">
        <v>32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32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32</v>
      </c>
      <c r="D4037" s="2" t="s">
        <v>451</v>
      </c>
      <c r="E4037" s="2"/>
      <c r="F4037" s="2"/>
      <c r="G4037" s="2"/>
      <c r="H4037" s="2"/>
    </row>
    <row r="4038" spans="2:8">
      <c r="B4038" s="2" t="s">
        <v>4486</v>
      </c>
      <c r="C4038" s="2">
        <v>30</v>
      </c>
      <c r="D4038" s="2" t="s">
        <v>451</v>
      </c>
      <c r="E4038" s="2"/>
      <c r="F4038" s="2"/>
      <c r="G4038" s="2"/>
      <c r="H4038" s="2"/>
    </row>
    <row r="4039" spans="2:8">
      <c r="B4039" s="2" t="s">
        <v>4487</v>
      </c>
      <c r="C4039" s="2">
        <v>27</v>
      </c>
      <c r="D4039" s="2" t="s">
        <v>451</v>
      </c>
      <c r="E4039" s="2"/>
      <c r="F4039" s="2"/>
      <c r="G4039" s="2"/>
      <c r="H4039" s="2"/>
    </row>
    <row r="4040" spans="2:8">
      <c r="B4040" s="2" t="s">
        <v>4488</v>
      </c>
      <c r="C4040" s="2">
        <v>28</v>
      </c>
      <c r="D4040" s="2" t="s">
        <v>451</v>
      </c>
      <c r="E4040" s="2"/>
      <c r="F4040" s="2"/>
      <c r="G4040" s="2"/>
      <c r="H4040" s="2"/>
    </row>
    <row r="4041" spans="2:8">
      <c r="B4041" s="2" t="s">
        <v>4489</v>
      </c>
      <c r="C4041" s="2">
        <v>34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34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32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24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23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23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21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21</v>
      </c>
      <c r="D4048" s="2" t="s">
        <v>451</v>
      </c>
      <c r="E4048" s="2"/>
      <c r="F4048" s="2"/>
      <c r="G4048" s="2"/>
      <c r="H4048" s="2"/>
    </row>
    <row r="4049" spans="2:8">
      <c r="B4049" s="2" t="s">
        <v>4497</v>
      </c>
      <c r="C4049" s="2">
        <v>33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32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36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35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31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31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36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36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30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32</v>
      </c>
      <c r="D4058" s="2" t="s">
        <v>451</v>
      </c>
      <c r="E4058" s="2"/>
      <c r="F4058" s="2"/>
      <c r="G4058" s="2"/>
      <c r="H4058" s="2"/>
    </row>
    <row r="4059" spans="2:8">
      <c r="B4059" s="2" t="s">
        <v>4507</v>
      </c>
      <c r="C4059" s="2">
        <v>35</v>
      </c>
      <c r="D4059" s="2" t="s">
        <v>451</v>
      </c>
      <c r="E4059" s="2"/>
      <c r="F4059" s="2"/>
      <c r="G4059" s="2"/>
      <c r="H4059" s="2"/>
    </row>
    <row r="4060" spans="2:8">
      <c r="B4060" s="2" t="s">
        <v>4508</v>
      </c>
      <c r="C4060" s="2">
        <v>27</v>
      </c>
      <c r="D4060" s="2" t="s">
        <v>451</v>
      </c>
      <c r="E4060" s="2"/>
      <c r="F4060" s="2"/>
      <c r="G4060" s="2"/>
      <c r="H4060" s="2"/>
    </row>
    <row r="4061" spans="2:8">
      <c r="B4061" s="2" t="s">
        <v>4509</v>
      </c>
      <c r="C4061" s="2">
        <v>29</v>
      </c>
      <c r="D4061" s="2" t="s">
        <v>451</v>
      </c>
      <c r="E4061" s="2"/>
      <c r="F4061" s="2"/>
      <c r="G4061" s="2"/>
      <c r="H4061" s="2"/>
    </row>
    <row r="4062" spans="2:8">
      <c r="B4062" s="2" t="s">
        <v>4510</v>
      </c>
      <c r="C4062" s="2">
        <v>26</v>
      </c>
      <c r="D4062" s="2" t="s">
        <v>451</v>
      </c>
      <c r="E4062" s="2"/>
      <c r="F4062" s="2"/>
      <c r="G4062" s="2"/>
      <c r="H4062" s="2"/>
    </row>
    <row r="4063" spans="2:8">
      <c r="B4063" s="2" t="s">
        <v>4511</v>
      </c>
      <c r="C4063" s="2">
        <v>26</v>
      </c>
      <c r="D4063" s="2" t="s">
        <v>451</v>
      </c>
      <c r="E4063" s="2"/>
      <c r="F4063" s="2"/>
      <c r="G4063" s="2"/>
      <c r="H4063" s="2"/>
    </row>
    <row r="4064" spans="2:8">
      <c r="B4064" s="2" t="s">
        <v>4512</v>
      </c>
      <c r="C4064" s="2">
        <v>52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25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26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24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25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27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27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25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19</v>
      </c>
      <c r="D4072" s="2" t="s">
        <v>451</v>
      </c>
      <c r="E4072" s="2"/>
      <c r="F4072" s="2"/>
      <c r="G4072" s="2"/>
      <c r="H4072" s="2"/>
    </row>
    <row r="4073" spans="2:8">
      <c r="B4073" s="2" t="s">
        <v>4521</v>
      </c>
      <c r="C4073" s="2">
        <v>21</v>
      </c>
      <c r="D4073" s="2" t="s">
        <v>451</v>
      </c>
      <c r="E4073" s="2"/>
      <c r="F4073" s="2"/>
      <c r="G4073" s="2"/>
      <c r="H4073" s="2"/>
    </row>
    <row r="4074" spans="2:8">
      <c r="B4074" s="2" t="s">
        <v>4522</v>
      </c>
      <c r="C4074" s="2">
        <v>22</v>
      </c>
      <c r="D4074" s="2" t="s">
        <v>451</v>
      </c>
      <c r="E4074" s="2"/>
      <c r="F4074" s="2"/>
      <c r="G4074" s="2"/>
      <c r="H4074" s="2"/>
    </row>
    <row r="4075" spans="2:8">
      <c r="B4075" s="2" t="s">
        <v>4523</v>
      </c>
      <c r="C4075" s="2">
        <v>29</v>
      </c>
      <c r="D4075" s="2" t="s">
        <v>451</v>
      </c>
      <c r="E4075" s="2"/>
      <c r="F4075" s="2"/>
      <c r="G4075" s="2"/>
      <c r="H4075" s="2"/>
    </row>
    <row r="4076" spans="2:8">
      <c r="B4076" s="2" t="s">
        <v>4524</v>
      </c>
      <c r="C4076" s="2">
        <v>32</v>
      </c>
      <c r="D4076" s="2" t="s">
        <v>451</v>
      </c>
      <c r="E4076" s="2"/>
      <c r="F4076" s="2"/>
      <c r="G4076" s="2"/>
      <c r="H4076" s="2"/>
    </row>
    <row r="4077" spans="2:8">
      <c r="B4077" s="2" t="s">
        <v>4525</v>
      </c>
      <c r="C4077" s="2">
        <v>31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30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29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15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26</v>
      </c>
      <c r="D4081" s="2" t="s">
        <v>451</v>
      </c>
      <c r="E4081" s="2"/>
      <c r="F4081" s="2"/>
      <c r="G4081" s="2"/>
      <c r="H4081" s="2"/>
    </row>
    <row r="4082" spans="2:8">
      <c r="B4082" s="2" t="s">
        <v>4530</v>
      </c>
      <c r="C4082" s="2">
        <v>37</v>
      </c>
      <c r="D4082" s="2" t="s">
        <v>451</v>
      </c>
      <c r="E4082" s="2"/>
      <c r="F4082" s="2"/>
      <c r="G4082" s="2"/>
      <c r="H4082" s="2"/>
    </row>
    <row r="4083" spans="2:8">
      <c r="B4083" s="2" t="s">
        <v>4531</v>
      </c>
      <c r="C4083" s="2">
        <v>31</v>
      </c>
      <c r="D4083" s="2" t="s">
        <v>451</v>
      </c>
      <c r="E4083" s="2"/>
      <c r="F4083" s="2"/>
      <c r="G4083" s="2"/>
      <c r="H4083" s="2"/>
    </row>
    <row r="4084" spans="2:8">
      <c r="B4084" s="2" t="s">
        <v>4532</v>
      </c>
      <c r="C4084" s="2">
        <v>35</v>
      </c>
      <c r="D4084" s="2" t="s">
        <v>451</v>
      </c>
      <c r="E4084" s="2"/>
      <c r="F4084" s="2"/>
      <c r="G4084" s="2"/>
      <c r="H4084" s="2"/>
    </row>
    <row r="4085" spans="2:8">
      <c r="B4085" s="2" t="s">
        <v>4533</v>
      </c>
      <c r="C4085" s="2">
        <v>41</v>
      </c>
      <c r="D4085" s="2" t="s">
        <v>451</v>
      </c>
      <c r="E4085" s="2"/>
      <c r="F4085" s="2"/>
      <c r="G4085" s="2"/>
      <c r="H4085" s="2"/>
    </row>
    <row r="4086" spans="2:8">
      <c r="B4086" s="2" t="s">
        <v>4534</v>
      </c>
      <c r="C4086" s="2">
        <v>37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36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34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52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50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40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38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35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33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30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32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41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38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22</v>
      </c>
      <c r="D4099" s="2" t="s">
        <v>451</v>
      </c>
      <c r="E4099" s="2"/>
      <c r="F4099" s="2"/>
      <c r="G4099" s="2"/>
      <c r="H4099" s="2"/>
    </row>
    <row r="4100" spans="2:8">
      <c r="B4100" s="2" t="s">
        <v>4548</v>
      </c>
      <c r="C4100" s="2">
        <v>25</v>
      </c>
      <c r="D4100" s="2" t="s">
        <v>451</v>
      </c>
      <c r="E4100" s="2"/>
      <c r="F4100" s="2"/>
      <c r="G4100" s="2"/>
      <c r="H4100" s="2"/>
    </row>
    <row r="4101" spans="2:8">
      <c r="B4101" s="2" t="s">
        <v>4549</v>
      </c>
      <c r="C4101" s="2">
        <v>39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31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45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12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16</v>
      </c>
      <c r="D4105" s="2" t="s">
        <v>451</v>
      </c>
      <c r="E4105" s="2"/>
      <c r="F4105" s="2"/>
      <c r="G4105" s="2"/>
      <c r="H4105" s="2"/>
    </row>
    <row r="4106" spans="2:8">
      <c r="B4106" s="2" t="s">
        <v>4554</v>
      </c>
      <c r="C4106" s="2">
        <v>19</v>
      </c>
      <c r="D4106" s="2" t="s">
        <v>451</v>
      </c>
      <c r="E4106" s="2"/>
      <c r="F4106" s="2"/>
      <c r="G4106" s="2"/>
      <c r="H4106" s="2"/>
    </row>
    <row r="4107" spans="2:8">
      <c r="B4107" s="2" t="s">
        <v>4555</v>
      </c>
      <c r="C4107" s="2">
        <v>22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17</v>
      </c>
      <c r="D4108" s="2" t="s">
        <v>451</v>
      </c>
      <c r="E4108" s="2"/>
      <c r="F4108" s="2"/>
      <c r="G4108" s="2"/>
      <c r="H4108" s="2"/>
    </row>
    <row r="4109" spans="2:8">
      <c r="B4109" s="2" t="s">
        <v>4557</v>
      </c>
      <c r="C4109" s="2">
        <v>18</v>
      </c>
      <c r="D4109" s="2" t="s">
        <v>451</v>
      </c>
      <c r="E4109" s="2"/>
      <c r="F4109" s="2"/>
      <c r="G4109" s="2"/>
      <c r="H4109" s="2"/>
    </row>
    <row r="4110" spans="2:8">
      <c r="B4110" s="2" t="s">
        <v>4558</v>
      </c>
      <c r="C4110" s="2">
        <v>26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30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14</v>
      </c>
      <c r="D4112" s="2" t="s">
        <v>451</v>
      </c>
      <c r="E4112" s="2"/>
      <c r="F4112" s="2"/>
      <c r="G4112" s="2"/>
      <c r="H4112" s="2"/>
    </row>
    <row r="4113" spans="2:8">
      <c r="B4113" s="2" t="s">
        <v>4561</v>
      </c>
      <c r="C4113" s="2">
        <v>19</v>
      </c>
      <c r="D4113" s="2" t="s">
        <v>451</v>
      </c>
      <c r="E4113" s="2"/>
      <c r="F4113" s="2"/>
      <c r="G4113" s="2"/>
      <c r="H4113" s="2"/>
    </row>
    <row r="4114" spans="2:8">
      <c r="B4114" s="2" t="s">
        <v>4562</v>
      </c>
      <c r="C4114" s="2">
        <v>16</v>
      </c>
      <c r="D4114" s="2" t="s">
        <v>451</v>
      </c>
      <c r="E4114" s="2"/>
      <c r="F4114" s="2"/>
      <c r="G4114" s="2"/>
      <c r="H4114" s="2"/>
    </row>
    <row r="4115" spans="2:8">
      <c r="B4115" s="2" t="s">
        <v>4563</v>
      </c>
      <c r="C4115" s="2">
        <v>18</v>
      </c>
      <c r="D4115" s="2" t="s">
        <v>451</v>
      </c>
      <c r="E4115" s="2"/>
      <c r="F4115" s="2"/>
      <c r="G4115" s="2"/>
      <c r="H4115" s="2"/>
    </row>
    <row r="4116" spans="2:8">
      <c r="B4116" s="2" t="s">
        <v>4564</v>
      </c>
      <c r="C4116" s="2">
        <v>18</v>
      </c>
      <c r="D4116" s="2" t="s">
        <v>451</v>
      </c>
      <c r="E4116" s="2"/>
      <c r="F4116" s="2"/>
      <c r="G4116" s="2"/>
      <c r="H4116" s="2"/>
    </row>
    <row r="4117" spans="2:8">
      <c r="B4117" s="2" t="s">
        <v>4565</v>
      </c>
      <c r="C4117" s="2">
        <v>20</v>
      </c>
      <c r="D4117" s="2" t="s">
        <v>451</v>
      </c>
      <c r="E4117" s="2"/>
      <c r="F4117" s="2"/>
      <c r="G4117" s="2"/>
      <c r="H4117" s="2"/>
    </row>
    <row r="4118" spans="2:8">
      <c r="B4118" s="2" t="s">
        <v>4566</v>
      </c>
      <c r="C4118" s="2">
        <v>45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37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39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31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29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22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29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32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31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31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31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24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26</v>
      </c>
      <c r="D4130" s="2" t="s">
        <v>451</v>
      </c>
      <c r="E4130" s="2"/>
      <c r="F4130" s="2"/>
      <c r="G4130" s="2"/>
      <c r="H4130" s="2"/>
    </row>
    <row r="4131" spans="2:8">
      <c r="B4131" s="2" t="s">
        <v>4579</v>
      </c>
      <c r="C4131" s="2">
        <v>23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30</v>
      </c>
      <c r="D4132" s="2" t="s">
        <v>451</v>
      </c>
      <c r="E4132" s="2"/>
      <c r="F4132" s="2"/>
      <c r="G4132" s="2"/>
      <c r="H4132" s="2"/>
    </row>
    <row r="4133" spans="2:8">
      <c r="B4133" s="2" t="s">
        <v>4581</v>
      </c>
      <c r="C4133" s="2">
        <v>30</v>
      </c>
      <c r="D4133" s="2" t="s">
        <v>451</v>
      </c>
      <c r="E4133" s="2"/>
      <c r="F4133" s="2"/>
      <c r="G4133" s="2"/>
      <c r="H4133" s="2"/>
    </row>
    <row r="4134" spans="2:8">
      <c r="B4134" s="2" t="s">
        <v>4582</v>
      </c>
      <c r="C4134" s="2">
        <v>25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27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27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26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24</v>
      </c>
      <c r="D4138" s="2" t="s">
        <v>451</v>
      </c>
      <c r="E4138" s="2"/>
      <c r="F4138" s="2"/>
      <c r="G4138" s="2"/>
      <c r="H4138" s="2"/>
    </row>
    <row r="4139" spans="2:8">
      <c r="B4139" s="2" t="s">
        <v>4587</v>
      </c>
      <c r="C4139" s="2">
        <v>28</v>
      </c>
      <c r="D4139" s="2" t="s">
        <v>451</v>
      </c>
      <c r="E4139" s="2"/>
      <c r="F4139" s="2"/>
      <c r="G4139" s="2"/>
      <c r="H4139" s="2"/>
    </row>
    <row r="4140" spans="2:8">
      <c r="B4140" s="2" t="s">
        <v>4588</v>
      </c>
      <c r="C4140" s="2">
        <v>33</v>
      </c>
      <c r="D4140" s="2" t="s">
        <v>451</v>
      </c>
      <c r="E4140" s="2"/>
      <c r="F4140" s="2"/>
      <c r="G4140" s="2"/>
      <c r="H4140" s="2"/>
    </row>
    <row r="4141" spans="2:8">
      <c r="B4141" s="2" t="s">
        <v>4589</v>
      </c>
      <c r="C4141" s="2">
        <v>32</v>
      </c>
      <c r="D4141" s="2" t="s">
        <v>451</v>
      </c>
      <c r="E4141" s="2"/>
      <c r="F4141" s="2"/>
      <c r="G4141" s="2"/>
      <c r="H4141" s="2"/>
    </row>
    <row r="4142" spans="2:8">
      <c r="B4142" s="2" t="s">
        <v>4590</v>
      </c>
      <c r="C4142" s="2">
        <v>33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35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34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36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34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30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38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36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33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31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25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31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22</v>
      </c>
      <c r="D4154" s="2" t="s">
        <v>451</v>
      </c>
      <c r="E4154" s="2"/>
      <c r="F4154" s="2"/>
      <c r="G4154" s="2"/>
      <c r="H4154" s="2"/>
    </row>
    <row r="4155" spans="2:8">
      <c r="B4155" s="2" t="s">
        <v>4603</v>
      </c>
      <c r="C4155" s="2">
        <v>23</v>
      </c>
      <c r="D4155" s="2" t="s">
        <v>451</v>
      </c>
      <c r="E4155" s="2"/>
      <c r="F4155" s="2"/>
      <c r="G4155" s="2"/>
      <c r="H4155" s="2"/>
    </row>
    <row r="4156" spans="2:8">
      <c r="B4156" s="2" t="s">
        <v>4604</v>
      </c>
      <c r="C4156" s="2">
        <v>22</v>
      </c>
      <c r="D4156" s="2" t="s">
        <v>451</v>
      </c>
      <c r="E4156" s="2"/>
      <c r="F4156" s="2"/>
      <c r="G4156" s="2"/>
      <c r="H4156" s="2"/>
    </row>
    <row r="4157" spans="2:8">
      <c r="B4157" s="2" t="s">
        <v>4605</v>
      </c>
      <c r="C4157" s="2">
        <v>36</v>
      </c>
      <c r="D4157" s="2" t="s">
        <v>451</v>
      </c>
      <c r="E4157" s="2"/>
      <c r="F4157" s="2"/>
      <c r="G4157" s="2"/>
      <c r="H4157" s="2"/>
    </row>
    <row r="4158" spans="2:8">
      <c r="B4158" s="2" t="s">
        <v>4606</v>
      </c>
      <c r="C4158" s="2">
        <v>38</v>
      </c>
      <c r="D4158" s="2" t="s">
        <v>451</v>
      </c>
      <c r="E4158" s="2"/>
      <c r="F4158" s="2"/>
      <c r="G4158" s="2"/>
      <c r="H4158" s="2"/>
    </row>
    <row r="4159" spans="2:8">
      <c r="B4159" s="2" t="s">
        <v>4607</v>
      </c>
      <c r="C4159" s="2">
        <v>42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41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37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36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37</v>
      </c>
      <c r="D4163" s="2" t="s">
        <v>451</v>
      </c>
      <c r="E4163" s="2"/>
      <c r="F4163" s="2"/>
      <c r="G4163" s="2"/>
      <c r="H4163" s="2"/>
    </row>
    <row r="4164" spans="2:8">
      <c r="B4164" s="2" t="s">
        <v>4612</v>
      </c>
      <c r="C4164" s="2">
        <v>39</v>
      </c>
      <c r="D4164" s="2" t="s">
        <v>451</v>
      </c>
      <c r="E4164" s="2"/>
      <c r="F4164" s="2"/>
      <c r="G4164" s="2"/>
      <c r="H4164" s="2"/>
    </row>
    <row r="4165" spans="2:8">
      <c r="B4165" s="2" t="s">
        <v>4613</v>
      </c>
      <c r="C4165" s="2">
        <v>29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29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27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27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31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28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28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24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37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35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34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29</v>
      </c>
      <c r="D4176" s="2" t="s">
        <v>451</v>
      </c>
      <c r="E4176" s="2"/>
      <c r="F4176" s="2"/>
      <c r="G4176" s="2"/>
      <c r="H4176" s="2"/>
    </row>
    <row r="4177" spans="2:8">
      <c r="B4177" s="2" t="s">
        <v>4625</v>
      </c>
      <c r="C4177" s="2">
        <v>31</v>
      </c>
      <c r="D4177" s="2" t="s">
        <v>451</v>
      </c>
      <c r="E4177" s="2"/>
      <c r="F4177" s="2"/>
      <c r="G4177" s="2"/>
      <c r="H4177" s="2"/>
    </row>
    <row r="4178" spans="2:8">
      <c r="B4178" s="2" t="s">
        <v>4626</v>
      </c>
      <c r="C4178" s="2">
        <v>30</v>
      </c>
      <c r="D4178" s="2" t="s">
        <v>451</v>
      </c>
      <c r="E4178" s="2"/>
      <c r="F4178" s="2"/>
      <c r="G4178" s="2"/>
      <c r="H4178" s="2"/>
    </row>
    <row r="4179" spans="2:8">
      <c r="B4179" s="2" t="s">
        <v>4627</v>
      </c>
      <c r="C4179" s="2">
        <v>32</v>
      </c>
      <c r="D4179" s="2" t="s">
        <v>451</v>
      </c>
      <c r="E4179" s="2"/>
      <c r="F4179" s="2"/>
      <c r="G4179" s="2"/>
      <c r="H4179" s="2"/>
    </row>
    <row r="4180" spans="2:8">
      <c r="B4180" s="2" t="s">
        <v>4628</v>
      </c>
      <c r="C4180" s="2">
        <v>33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28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32</v>
      </c>
      <c r="D4182" s="2" t="s">
        <v>451</v>
      </c>
      <c r="E4182" s="2"/>
      <c r="F4182" s="2"/>
      <c r="G4182" s="2"/>
      <c r="H4182" s="2"/>
    </row>
    <row r="4183" spans="2:8">
      <c r="B4183" s="2" t="s">
        <v>4631</v>
      </c>
      <c r="C4183" s="2">
        <v>38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35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22</v>
      </c>
      <c r="D4185" s="2" t="s">
        <v>451</v>
      </c>
      <c r="E4185" s="2"/>
      <c r="F4185" s="2"/>
      <c r="G4185" s="2"/>
      <c r="H4185" s="2"/>
    </row>
    <row r="4186" spans="2:8">
      <c r="B4186" s="2" t="s">
        <v>4634</v>
      </c>
      <c r="C4186" s="2">
        <v>23</v>
      </c>
      <c r="D4186" s="2" t="s">
        <v>451</v>
      </c>
      <c r="E4186" s="2"/>
      <c r="F4186" s="2"/>
      <c r="G4186" s="2"/>
      <c r="H4186" s="2"/>
    </row>
    <row r="4187" spans="2:8">
      <c r="B4187" s="2" t="s">
        <v>4635</v>
      </c>
      <c r="C4187" s="2">
        <v>30</v>
      </c>
      <c r="D4187" s="2" t="s">
        <v>451</v>
      </c>
      <c r="E4187" s="2"/>
      <c r="F4187" s="2"/>
      <c r="G4187" s="2"/>
      <c r="H4187" s="2"/>
    </row>
    <row r="4188" spans="2:8">
      <c r="B4188" s="2" t="s">
        <v>4636</v>
      </c>
      <c r="C4188" s="2">
        <v>30</v>
      </c>
      <c r="D4188" s="2" t="s">
        <v>451</v>
      </c>
      <c r="E4188" s="2"/>
      <c r="F4188" s="2"/>
      <c r="G4188" s="2"/>
      <c r="H4188" s="2"/>
    </row>
    <row r="4189" spans="2:8">
      <c r="B4189" s="2" t="s">
        <v>4637</v>
      </c>
      <c r="C4189" s="2">
        <v>43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40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31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20</v>
      </c>
      <c r="D4192" s="2" t="s">
        <v>451</v>
      </c>
      <c r="E4192" s="2"/>
      <c r="F4192" s="2"/>
      <c r="G4192" s="2"/>
      <c r="H4192" s="2"/>
    </row>
    <row r="4193" spans="2:8">
      <c r="B4193" s="2" t="s">
        <v>4641</v>
      </c>
      <c r="C4193" s="2">
        <v>27</v>
      </c>
      <c r="D4193" s="2" t="s">
        <v>451</v>
      </c>
      <c r="E4193" s="2"/>
      <c r="F4193" s="2"/>
      <c r="G4193" s="2"/>
      <c r="H4193" s="2"/>
    </row>
    <row r="4194" spans="2:8">
      <c r="B4194" s="2" t="s">
        <v>4642</v>
      </c>
      <c r="C4194" s="2">
        <v>25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29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30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27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33</v>
      </c>
      <c r="D4198" s="2" t="s">
        <v>451</v>
      </c>
      <c r="E4198" s="2"/>
      <c r="F4198" s="2"/>
      <c r="G4198" s="2"/>
      <c r="H4198" s="2"/>
    </row>
    <row r="4199" spans="2:8">
      <c r="B4199" s="2" t="s">
        <v>4647</v>
      </c>
      <c r="C4199" s="2">
        <v>36</v>
      </c>
      <c r="D4199" s="2" t="s">
        <v>451</v>
      </c>
      <c r="E4199" s="2"/>
      <c r="F4199" s="2"/>
      <c r="G4199" s="2"/>
      <c r="H4199" s="2"/>
    </row>
    <row r="4200" spans="2:8">
      <c r="B4200" s="2" t="s">
        <v>4648</v>
      </c>
      <c r="C4200" s="2">
        <v>31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28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15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10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6</v>
      </c>
      <c r="D4204" s="2" t="s">
        <v>451</v>
      </c>
      <c r="E4204" s="2"/>
      <c r="F4204" s="2"/>
      <c r="G4204" s="2"/>
      <c r="H4204" s="2"/>
    </row>
    <row r="4205" spans="2:8">
      <c r="B4205" s="2" t="s">
        <v>4653</v>
      </c>
      <c r="C4205" s="2">
        <v>31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29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44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42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31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31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31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31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32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32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30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34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42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41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40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43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39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10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14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15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39</v>
      </c>
      <c r="D4225" s="2" t="s">
        <v>451</v>
      </c>
      <c r="E4225" s="2"/>
      <c r="F4225" s="2"/>
      <c r="G4225" s="2"/>
      <c r="H4225" s="2"/>
    </row>
    <row r="4226" spans="2:8">
      <c r="B4226" s="2" t="s">
        <v>4674</v>
      </c>
      <c r="C4226" s="2">
        <v>40</v>
      </c>
      <c r="D4226" s="2" t="s">
        <v>451</v>
      </c>
      <c r="E4226" s="2"/>
      <c r="F4226" s="2"/>
      <c r="G4226" s="2"/>
      <c r="H4226" s="2"/>
    </row>
    <row r="4227" spans="2:8">
      <c r="B4227" s="2" t="s">
        <v>4675</v>
      </c>
      <c r="C4227" s="2">
        <v>33</v>
      </c>
      <c r="D4227" s="2" t="s">
        <v>451</v>
      </c>
      <c r="E4227" s="2"/>
      <c r="F4227" s="2"/>
      <c r="G4227" s="2"/>
      <c r="H4227" s="2"/>
    </row>
    <row r="4228" spans="2:8">
      <c r="B4228" s="2" t="s">
        <v>4676</v>
      </c>
      <c r="C4228" s="2">
        <v>33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43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35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31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36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34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24</v>
      </c>
      <c r="D4234" s="2" t="s">
        <v>451</v>
      </c>
      <c r="E4234" s="2"/>
      <c r="F4234" s="2"/>
      <c r="G4234" s="2"/>
      <c r="H4234" s="2"/>
    </row>
    <row r="4235" spans="2:8">
      <c r="B4235" s="2" t="s">
        <v>4683</v>
      </c>
      <c r="C4235" s="2">
        <v>29</v>
      </c>
      <c r="D4235" s="2" t="s">
        <v>451</v>
      </c>
      <c r="E4235" s="2"/>
      <c r="F4235" s="2"/>
      <c r="G4235" s="2"/>
      <c r="H4235" s="2"/>
    </row>
    <row r="4236" spans="2:8">
      <c r="B4236" s="2" t="s">
        <v>4684</v>
      </c>
      <c r="C4236" s="2">
        <v>30</v>
      </c>
      <c r="D4236" s="2" t="s">
        <v>451</v>
      </c>
      <c r="E4236" s="2"/>
      <c r="F4236" s="2"/>
      <c r="G4236" s="2"/>
      <c r="H4236" s="2"/>
    </row>
    <row r="4237" spans="2:8">
      <c r="B4237" s="2" t="s">
        <v>4685</v>
      </c>
      <c r="C4237" s="2">
        <v>17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41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38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22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20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22</v>
      </c>
      <c r="D4242" s="2" t="s">
        <v>451</v>
      </c>
      <c r="E4242" s="2"/>
      <c r="F4242" s="2"/>
      <c r="G4242" s="2"/>
      <c r="H4242" s="2"/>
    </row>
    <row r="4243" spans="2:8">
      <c r="B4243" s="2" t="s">
        <v>4691</v>
      </c>
      <c r="C4243" s="2">
        <v>22</v>
      </c>
      <c r="D4243" s="2" t="s">
        <v>451</v>
      </c>
      <c r="E4243" s="2"/>
      <c r="F4243" s="2"/>
      <c r="G4243" s="2"/>
      <c r="H4243" s="2"/>
    </row>
    <row r="4244" spans="2:8">
      <c r="B4244" s="2" t="s">
        <v>4692</v>
      </c>
      <c r="C4244" s="2">
        <v>42</v>
      </c>
      <c r="D4244" s="2" t="s">
        <v>451</v>
      </c>
      <c r="E4244" s="2"/>
      <c r="F4244" s="2"/>
      <c r="G4244" s="2"/>
      <c r="H4244" s="2"/>
    </row>
    <row r="4245" spans="2:8">
      <c r="B4245" s="2" t="s">
        <v>4693</v>
      </c>
      <c r="C4245" s="2">
        <v>30</v>
      </c>
      <c r="D4245" s="2" t="s">
        <v>451</v>
      </c>
      <c r="E4245" s="2"/>
      <c r="F4245" s="2"/>
      <c r="G4245" s="2"/>
      <c r="H4245" s="2"/>
    </row>
    <row r="4246" spans="2:8">
      <c r="B4246" s="2" t="s">
        <v>4694</v>
      </c>
      <c r="C4246" s="2">
        <v>32</v>
      </c>
      <c r="D4246" s="2" t="s">
        <v>451</v>
      </c>
      <c r="E4246" s="2"/>
      <c r="F4246" s="2"/>
      <c r="G4246" s="2"/>
      <c r="H4246" s="2"/>
    </row>
    <row r="4247" spans="2:8">
      <c r="B4247" s="2" t="s">
        <v>4695</v>
      </c>
      <c r="C4247" s="2">
        <v>39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39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35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40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39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22</v>
      </c>
      <c r="D4252" s="2" t="s">
        <v>451</v>
      </c>
      <c r="E4252" s="2"/>
      <c r="F4252" s="2"/>
      <c r="G4252" s="2"/>
      <c r="H4252" s="2"/>
    </row>
    <row r="4253" spans="2:8">
      <c r="B4253" s="2" t="s">
        <v>4701</v>
      </c>
      <c r="C4253" s="2">
        <v>20</v>
      </c>
      <c r="D4253" s="2" t="s">
        <v>451</v>
      </c>
      <c r="E4253" s="2"/>
      <c r="F4253" s="2"/>
      <c r="G4253" s="2"/>
      <c r="H4253" s="2"/>
    </row>
    <row r="4254" spans="2:8">
      <c r="B4254" s="2" t="s">
        <v>4702</v>
      </c>
      <c r="C4254" s="2">
        <v>20</v>
      </c>
      <c r="D4254" s="2" t="s">
        <v>451</v>
      </c>
      <c r="E4254" s="2"/>
      <c r="F4254" s="2"/>
      <c r="G4254" s="2"/>
      <c r="H4254" s="2"/>
    </row>
    <row r="4255" spans="2:8">
      <c r="B4255" s="2" t="s">
        <v>4703</v>
      </c>
      <c r="C4255" s="2">
        <v>44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42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26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29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28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15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34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35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38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38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33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23</v>
      </c>
      <c r="D4266" s="2" t="s">
        <v>451</v>
      </c>
      <c r="E4266" s="2"/>
      <c r="F4266" s="2"/>
      <c r="G4266" s="2"/>
      <c r="H4266" s="2"/>
    </row>
    <row r="4267" spans="2:8">
      <c r="B4267" s="2" t="s">
        <v>4715</v>
      </c>
      <c r="C4267" s="2">
        <v>26</v>
      </c>
      <c r="D4267" s="2" t="s">
        <v>451</v>
      </c>
      <c r="E4267" s="2"/>
      <c r="F4267" s="2"/>
      <c r="G4267" s="2"/>
      <c r="H4267" s="2"/>
    </row>
    <row r="4268" spans="2:8">
      <c r="B4268" s="2" t="s">
        <v>4716</v>
      </c>
      <c r="C4268" s="2">
        <v>35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36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39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18</v>
      </c>
      <c r="D4271" s="2" t="s">
        <v>451</v>
      </c>
      <c r="E4271" s="2"/>
      <c r="F4271" s="2"/>
      <c r="G4271" s="2"/>
      <c r="H4271" s="2"/>
    </row>
    <row r="4272" spans="2:8">
      <c r="B4272" s="2" t="s">
        <v>4720</v>
      </c>
      <c r="C4272" s="2">
        <v>19</v>
      </c>
      <c r="D4272" s="2" t="s">
        <v>451</v>
      </c>
      <c r="E4272" s="2"/>
      <c r="F4272" s="2"/>
      <c r="G4272" s="2"/>
      <c r="H4272" s="2"/>
    </row>
    <row r="4273" spans="2:8">
      <c r="B4273" s="2" t="s">
        <v>4721</v>
      </c>
      <c r="C4273" s="2">
        <v>28</v>
      </c>
      <c r="D4273" s="2" t="s">
        <v>451</v>
      </c>
      <c r="E4273" s="2"/>
      <c r="F4273" s="2"/>
      <c r="G4273" s="2"/>
      <c r="H4273" s="2"/>
    </row>
    <row r="4274" spans="2:8">
      <c r="B4274" s="2" t="s">
        <v>4722</v>
      </c>
      <c r="C4274" s="2">
        <v>35</v>
      </c>
      <c r="D4274" s="2" t="s">
        <v>451</v>
      </c>
      <c r="E4274" s="2"/>
      <c r="F4274" s="2"/>
      <c r="G4274" s="2"/>
      <c r="H4274" s="2"/>
    </row>
    <row r="4275" spans="2:8">
      <c r="B4275" s="2" t="s">
        <v>4723</v>
      </c>
      <c r="C4275" s="2">
        <v>29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29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41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36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31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28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36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36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33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32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45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41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32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30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35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33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30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40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40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35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35</v>
      </c>
      <c r="D4295" s="2" t="s">
        <v>451</v>
      </c>
      <c r="E4295" s="2"/>
      <c r="F4295" s="2"/>
      <c r="G4295" s="2"/>
      <c r="H4295" s="2"/>
    </row>
    <row r="4296" spans="2:8">
      <c r="B4296" s="2" t="s">
        <v>4744</v>
      </c>
      <c r="C4296" s="2">
        <v>34</v>
      </c>
      <c r="D4296" s="2" t="s">
        <v>451</v>
      </c>
      <c r="E4296" s="2"/>
      <c r="F4296" s="2"/>
      <c r="G4296" s="2"/>
      <c r="H4296" s="2"/>
    </row>
    <row r="4297" spans="2:8">
      <c r="B4297" s="2" t="s">
        <v>4745</v>
      </c>
      <c r="C4297" s="2">
        <v>39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18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36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36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35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31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30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23</v>
      </c>
      <c r="D4304" s="2" t="s">
        <v>451</v>
      </c>
      <c r="E4304" s="2"/>
      <c r="F4304" s="2"/>
      <c r="G4304" s="2"/>
      <c r="H4304" s="2"/>
    </row>
    <row r="4305" spans="2:8">
      <c r="B4305" s="2" t="s">
        <v>4753</v>
      </c>
      <c r="C4305" s="2">
        <v>28</v>
      </c>
      <c r="D4305" s="2" t="s">
        <v>451</v>
      </c>
      <c r="E4305" s="2"/>
      <c r="F4305" s="2"/>
      <c r="G4305" s="2"/>
      <c r="H4305" s="2"/>
    </row>
    <row r="4306" spans="2:8">
      <c r="B4306" s="2" t="s">
        <v>4754</v>
      </c>
      <c r="C4306" s="2">
        <v>25</v>
      </c>
      <c r="D4306" s="2" t="s">
        <v>451</v>
      </c>
      <c r="E4306" s="2"/>
      <c r="F4306" s="2"/>
      <c r="G4306" s="2"/>
      <c r="H4306" s="2"/>
    </row>
    <row r="4307" spans="2:8">
      <c r="B4307" s="2" t="s">
        <v>4755</v>
      </c>
      <c r="C4307" s="2">
        <v>26</v>
      </c>
      <c r="D4307" s="2" t="s">
        <v>451</v>
      </c>
      <c r="E4307" s="2"/>
      <c r="F4307" s="2"/>
      <c r="G4307" s="2"/>
      <c r="H4307" s="2"/>
    </row>
    <row r="4308" spans="2:8">
      <c r="B4308" s="2" t="s">
        <v>4756</v>
      </c>
      <c r="C4308" s="2">
        <v>27</v>
      </c>
      <c r="D4308" s="2" t="s">
        <v>451</v>
      </c>
      <c r="E4308" s="2"/>
      <c r="F4308" s="2"/>
      <c r="G4308" s="2"/>
      <c r="H4308" s="2"/>
    </row>
    <row r="4309" spans="2:8">
      <c r="B4309" s="2" t="s">
        <v>4757</v>
      </c>
      <c r="C4309" s="2">
        <v>33</v>
      </c>
      <c r="D4309" s="2" t="s">
        <v>451</v>
      </c>
      <c r="E4309" s="2"/>
      <c r="F4309" s="2"/>
      <c r="G4309" s="2"/>
      <c r="H4309" s="2"/>
    </row>
    <row r="4310" spans="2:8">
      <c r="B4310" s="2" t="s">
        <v>4758</v>
      </c>
      <c r="C4310" s="2">
        <v>36</v>
      </c>
      <c r="D4310" s="2" t="s">
        <v>451</v>
      </c>
      <c r="E4310" s="2"/>
      <c r="F4310" s="2"/>
      <c r="G4310" s="2"/>
      <c r="H4310" s="2"/>
    </row>
    <row r="4311" spans="2:8">
      <c r="B4311" s="2" t="s">
        <v>4759</v>
      </c>
      <c r="C4311" s="2">
        <v>30</v>
      </c>
      <c r="D4311" s="2" t="s">
        <v>451</v>
      </c>
      <c r="E4311" s="2"/>
      <c r="F4311" s="2"/>
      <c r="G4311" s="2"/>
      <c r="H4311" s="2"/>
    </row>
    <row r="4312" spans="2:8">
      <c r="B4312" s="2" t="s">
        <v>4760</v>
      </c>
      <c r="C4312" s="2">
        <v>35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37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35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38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35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23</v>
      </c>
      <c r="D4317" s="2" t="s">
        <v>451</v>
      </c>
      <c r="E4317" s="2"/>
      <c r="F4317" s="2"/>
      <c r="G4317" s="2"/>
      <c r="H4317" s="2"/>
    </row>
    <row r="4318" spans="2:8">
      <c r="B4318" s="2" t="s">
        <v>4766</v>
      </c>
      <c r="C4318" s="2">
        <v>29</v>
      </c>
      <c r="D4318" s="2" t="s">
        <v>451</v>
      </c>
      <c r="E4318" s="2"/>
      <c r="F4318" s="2"/>
      <c r="G4318" s="2"/>
      <c r="H4318" s="2"/>
    </row>
    <row r="4319" spans="2:8">
      <c r="B4319" s="2" t="s">
        <v>4767</v>
      </c>
      <c r="C4319" s="2">
        <v>34</v>
      </c>
      <c r="D4319" s="2" t="s">
        <v>451</v>
      </c>
      <c r="E4319" s="2"/>
      <c r="F4319" s="2"/>
      <c r="G4319" s="2"/>
      <c r="H4319" s="2"/>
    </row>
    <row r="4320" spans="2:8">
      <c r="B4320" s="2" t="s">
        <v>4768</v>
      </c>
      <c r="C4320" s="2">
        <v>35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42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34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29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31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29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20</v>
      </c>
      <c r="D4326" s="2" t="s">
        <v>451</v>
      </c>
      <c r="E4326" s="2"/>
      <c r="F4326" s="2"/>
      <c r="G4326" s="2"/>
      <c r="H4326" s="2"/>
    </row>
    <row r="4327" spans="2:8">
      <c r="B4327" s="2" t="s">
        <v>4775</v>
      </c>
      <c r="C4327" s="2">
        <v>24</v>
      </c>
      <c r="D4327" s="2" t="s">
        <v>451</v>
      </c>
      <c r="E4327" s="2"/>
      <c r="F4327" s="2"/>
      <c r="G4327" s="2"/>
      <c r="H4327" s="2"/>
    </row>
    <row r="4328" spans="2:8">
      <c r="B4328" s="2" t="s">
        <v>4776</v>
      </c>
      <c r="C4328" s="2">
        <v>25</v>
      </c>
      <c r="D4328" s="2" t="s">
        <v>451</v>
      </c>
      <c r="E4328" s="2"/>
      <c r="F4328" s="2"/>
      <c r="G4328" s="2"/>
      <c r="H4328" s="2"/>
    </row>
    <row r="4329" spans="2:8">
      <c r="B4329" s="2" t="s">
        <v>4777</v>
      </c>
      <c r="C4329" s="2">
        <v>24</v>
      </c>
      <c r="D4329" s="2" t="s">
        <v>451</v>
      </c>
      <c r="E4329" s="2"/>
      <c r="F4329" s="2"/>
      <c r="G4329" s="2"/>
      <c r="H4329" s="2"/>
    </row>
    <row r="4330" spans="2:8">
      <c r="B4330" s="2" t="s">
        <v>4778</v>
      </c>
      <c r="C4330" s="2">
        <v>25</v>
      </c>
      <c r="D4330" s="2" t="s">
        <v>451</v>
      </c>
      <c r="E4330" s="2"/>
      <c r="F4330" s="2"/>
      <c r="G4330" s="2"/>
      <c r="H4330" s="2"/>
    </row>
    <row r="4331" spans="2:8">
      <c r="B4331" s="2" t="s">
        <v>4779</v>
      </c>
      <c r="C4331" s="2">
        <v>26</v>
      </c>
      <c r="D4331" s="2" t="s">
        <v>451</v>
      </c>
      <c r="E4331" s="2"/>
      <c r="F4331" s="2"/>
      <c r="G4331" s="2"/>
      <c r="H4331" s="2"/>
    </row>
    <row r="4332" spans="2:8">
      <c r="B4332" s="2" t="s">
        <v>4780</v>
      </c>
      <c r="C4332" s="2">
        <v>37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37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29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24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25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25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24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22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28</v>
      </c>
      <c r="D4340" s="2" t="s">
        <v>451</v>
      </c>
      <c r="E4340" s="2"/>
      <c r="F4340" s="2"/>
      <c r="G4340" s="2"/>
      <c r="H4340" s="2"/>
    </row>
    <row r="4341" spans="2:8">
      <c r="B4341" s="2" t="s">
        <v>4789</v>
      </c>
      <c r="C4341" s="2">
        <v>29</v>
      </c>
      <c r="D4341" s="2" t="s">
        <v>451</v>
      </c>
      <c r="E4341" s="2"/>
      <c r="F4341" s="2"/>
      <c r="G4341" s="2"/>
      <c r="H4341" s="2"/>
    </row>
    <row r="4342" spans="2:8">
      <c r="B4342" s="2" t="s">
        <v>4790</v>
      </c>
      <c r="C4342" s="2">
        <v>32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28</v>
      </c>
      <c r="D4343" s="2" t="s">
        <v>451</v>
      </c>
      <c r="E4343" s="2"/>
      <c r="F4343" s="2"/>
      <c r="G4343" s="2"/>
      <c r="H4343" s="2"/>
    </row>
    <row r="4344" spans="2:8">
      <c r="B4344" s="2" t="s">
        <v>4792</v>
      </c>
      <c r="C4344" s="2">
        <v>37</v>
      </c>
      <c r="D4344" s="2" t="s">
        <v>451</v>
      </c>
      <c r="E4344" s="2"/>
      <c r="F4344" s="2"/>
      <c r="G4344" s="2"/>
      <c r="H4344" s="2"/>
    </row>
    <row r="4345" spans="2:8">
      <c r="B4345" s="2" t="s">
        <v>4793</v>
      </c>
      <c r="C4345" s="2">
        <v>37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40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31</v>
      </c>
      <c r="D4347" s="2" t="s">
        <v>451</v>
      </c>
      <c r="E4347" s="2"/>
      <c r="F4347" s="2"/>
      <c r="G4347" s="2"/>
      <c r="H4347" s="2"/>
    </row>
    <row r="4348" spans="2:8">
      <c r="B4348" s="2" t="s">
        <v>4796</v>
      </c>
      <c r="C4348" s="2">
        <v>35</v>
      </c>
      <c r="D4348" s="2" t="s">
        <v>451</v>
      </c>
      <c r="E4348" s="2"/>
      <c r="F4348" s="2"/>
      <c r="G4348" s="2"/>
      <c r="H4348" s="2"/>
    </row>
    <row r="4349" spans="2:8">
      <c r="B4349" s="2" t="s">
        <v>4797</v>
      </c>
      <c r="C4349" s="2">
        <v>40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39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39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40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40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17</v>
      </c>
      <c r="D4354" s="2" t="s">
        <v>451</v>
      </c>
      <c r="E4354" s="2"/>
      <c r="F4354" s="2"/>
      <c r="G4354" s="2"/>
      <c r="H4354" s="2"/>
    </row>
    <row r="4355" spans="2:8">
      <c r="B4355" s="2" t="s">
        <v>4803</v>
      </c>
      <c r="C4355" s="2">
        <v>20</v>
      </c>
      <c r="D4355" s="2" t="s">
        <v>451</v>
      </c>
      <c r="E4355" s="2"/>
      <c r="F4355" s="2"/>
      <c r="G4355" s="2"/>
      <c r="H4355" s="2"/>
    </row>
    <row r="4356" spans="2:8">
      <c r="B4356" s="2" t="s">
        <v>4804</v>
      </c>
      <c r="C4356" s="2">
        <v>22</v>
      </c>
      <c r="D4356" s="2" t="s">
        <v>451</v>
      </c>
      <c r="E4356" s="2"/>
      <c r="F4356" s="2"/>
      <c r="G4356" s="2"/>
      <c r="H4356" s="2"/>
    </row>
    <row r="4357" spans="2:8">
      <c r="B4357" s="2" t="s">
        <v>4805</v>
      </c>
      <c r="C4357" s="2">
        <v>21</v>
      </c>
      <c r="D4357" s="2" t="s">
        <v>451</v>
      </c>
      <c r="E4357" s="2"/>
      <c r="F4357" s="2"/>
      <c r="G4357" s="2"/>
      <c r="H4357" s="2"/>
    </row>
    <row r="4358" spans="2:8">
      <c r="B4358" s="2" t="s">
        <v>4806</v>
      </c>
      <c r="C4358" s="2">
        <v>28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27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34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33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32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27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28</v>
      </c>
      <c r="D4364" s="2" t="s">
        <v>451</v>
      </c>
      <c r="E4364" s="2"/>
      <c r="F4364" s="2"/>
      <c r="G4364" s="2"/>
      <c r="H4364" s="2"/>
    </row>
    <row r="4365" spans="2:8">
      <c r="B4365" s="2" t="s">
        <v>4813</v>
      </c>
      <c r="C4365" s="2">
        <v>32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31</v>
      </c>
      <c r="D4366" s="2" t="s">
        <v>451</v>
      </c>
      <c r="E4366" s="2"/>
      <c r="F4366" s="2"/>
      <c r="G4366" s="2"/>
      <c r="H4366" s="2"/>
    </row>
    <row r="4367" spans="2:8">
      <c r="B4367" s="2" t="s">
        <v>4815</v>
      </c>
      <c r="C4367" s="2">
        <v>29</v>
      </c>
      <c r="D4367" s="2" t="s">
        <v>451</v>
      </c>
      <c r="E4367" s="2"/>
      <c r="F4367" s="2"/>
      <c r="G4367" s="2"/>
      <c r="H4367" s="2"/>
    </row>
    <row r="4368" spans="2:8">
      <c r="B4368" s="2" t="s">
        <v>4816</v>
      </c>
      <c r="C4368" s="2">
        <v>38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36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27</v>
      </c>
      <c r="D4370" s="2" t="s">
        <v>451</v>
      </c>
      <c r="E4370" s="2"/>
      <c r="F4370" s="2"/>
      <c r="G4370" s="2"/>
      <c r="H4370" s="2"/>
    </row>
    <row r="4371" spans="2:8">
      <c r="B4371" s="2" t="s">
        <v>4819</v>
      </c>
      <c r="C4371" s="2">
        <v>28</v>
      </c>
      <c r="D4371" s="2" t="s">
        <v>451</v>
      </c>
      <c r="E4371" s="2"/>
      <c r="F4371" s="2"/>
      <c r="G4371" s="2"/>
      <c r="H4371" s="2"/>
    </row>
    <row r="4372" spans="2:8">
      <c r="B4372" s="2" t="s">
        <v>4820</v>
      </c>
      <c r="C4372" s="2">
        <v>36</v>
      </c>
      <c r="D4372" s="2" t="s">
        <v>451</v>
      </c>
      <c r="E4372" s="2"/>
      <c r="F4372" s="2"/>
      <c r="G4372" s="2"/>
      <c r="H4372" s="2"/>
    </row>
    <row r="4373" spans="2:8">
      <c r="B4373" s="2" t="s">
        <v>4821</v>
      </c>
      <c r="C4373" s="2">
        <v>38</v>
      </c>
      <c r="D4373" s="2" t="s">
        <v>451</v>
      </c>
      <c r="E4373" s="2"/>
      <c r="F4373" s="2"/>
      <c r="G4373" s="2"/>
      <c r="H4373" s="2"/>
    </row>
    <row r="4374" spans="2:8">
      <c r="B4374" s="2" t="s">
        <v>4822</v>
      </c>
      <c r="C4374" s="2">
        <v>35</v>
      </c>
      <c r="D4374" s="2" t="s">
        <v>451</v>
      </c>
      <c r="E4374" s="2"/>
      <c r="F4374" s="2"/>
      <c r="G4374" s="2"/>
      <c r="H4374" s="2"/>
    </row>
    <row r="4375" spans="2:8">
      <c r="B4375" s="2" t="s">
        <v>4823</v>
      </c>
      <c r="C4375" s="2">
        <v>35</v>
      </c>
      <c r="D4375" s="2" t="s">
        <v>451</v>
      </c>
      <c r="E4375" s="2"/>
      <c r="F4375" s="2"/>
      <c r="G4375" s="2"/>
      <c r="H4375" s="2"/>
    </row>
    <row r="4376" spans="2:8">
      <c r="B4376" s="2" t="s">
        <v>4824</v>
      </c>
      <c r="C4376" s="2">
        <v>17</v>
      </c>
      <c r="D4376" s="2" t="s">
        <v>451</v>
      </c>
      <c r="E4376" s="2"/>
      <c r="F4376" s="2"/>
      <c r="G4376" s="2"/>
      <c r="H4376" s="2"/>
    </row>
    <row r="4377" spans="2:8">
      <c r="B4377" s="2" t="s">
        <v>4825</v>
      </c>
      <c r="C4377" s="2">
        <v>18</v>
      </c>
      <c r="D4377" s="2" t="s">
        <v>451</v>
      </c>
      <c r="E4377" s="2"/>
      <c r="F4377" s="2"/>
      <c r="G4377" s="2"/>
      <c r="H4377" s="2"/>
    </row>
    <row r="4378" spans="2:8">
      <c r="B4378" s="2" t="s">
        <v>4826</v>
      </c>
      <c r="C4378" s="2">
        <v>30</v>
      </c>
      <c r="D4378" s="2" t="s">
        <v>451</v>
      </c>
      <c r="E4378" s="2"/>
      <c r="F4378" s="2"/>
      <c r="G4378" s="2"/>
      <c r="H4378" s="2"/>
    </row>
    <row r="4379" spans="2:8">
      <c r="B4379" s="2" t="s">
        <v>4827</v>
      </c>
      <c r="C4379" s="2">
        <v>50</v>
      </c>
      <c r="D4379" s="2" t="s">
        <v>451</v>
      </c>
      <c r="E4379" s="2"/>
      <c r="F4379" s="2"/>
      <c r="G4379" s="2"/>
      <c r="H4379" s="2"/>
    </row>
    <row r="4380" spans="2:8">
      <c r="B4380" s="2" t="s">
        <v>4828</v>
      </c>
      <c r="C4380" s="2">
        <v>28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33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35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23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22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32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32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24</v>
      </c>
      <c r="D4387" s="2" t="s">
        <v>451</v>
      </c>
      <c r="E4387" s="2"/>
      <c r="F4387" s="2"/>
      <c r="G4387" s="2"/>
      <c r="H4387" s="2"/>
    </row>
    <row r="4388" spans="2:8">
      <c r="B4388" s="2" t="s">
        <v>4836</v>
      </c>
      <c r="C4388" s="2">
        <v>28</v>
      </c>
      <c r="D4388" s="2" t="s">
        <v>451</v>
      </c>
      <c r="E4388" s="2"/>
      <c r="F4388" s="2"/>
      <c r="G4388" s="2"/>
      <c r="H4388" s="2"/>
    </row>
    <row r="4389" spans="2:8">
      <c r="B4389" s="2" t="s">
        <v>4837</v>
      </c>
      <c r="C4389" s="2">
        <v>24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34</v>
      </c>
      <c r="D4390" s="2" t="s">
        <v>451</v>
      </c>
      <c r="E4390" s="2"/>
      <c r="F4390" s="2"/>
      <c r="G4390" s="2"/>
      <c r="H4390" s="2"/>
    </row>
    <row r="4391" spans="2:8">
      <c r="B4391" s="2" t="s">
        <v>4839</v>
      </c>
      <c r="C4391" s="2">
        <v>37</v>
      </c>
      <c r="D4391" s="2" t="s">
        <v>451</v>
      </c>
      <c r="E4391" s="2"/>
      <c r="F4391" s="2"/>
      <c r="G4391" s="2"/>
      <c r="H4391" s="2"/>
    </row>
    <row r="4392" spans="2:8">
      <c r="B4392" s="2" t="s">
        <v>4840</v>
      </c>
      <c r="C4392" s="2">
        <v>27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28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25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33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31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30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29</v>
      </c>
      <c r="D4398" s="2" t="s">
        <v>451</v>
      </c>
      <c r="E4398" s="2"/>
      <c r="F4398" s="2"/>
      <c r="G4398" s="2"/>
      <c r="H4398" s="2"/>
    </row>
    <row r="4399" spans="2:8">
      <c r="B4399" s="2" t="s">
        <v>4847</v>
      </c>
      <c r="C4399" s="2">
        <v>33</v>
      </c>
      <c r="D4399" s="2" t="s">
        <v>451</v>
      </c>
      <c r="E4399" s="2"/>
      <c r="F4399" s="2"/>
      <c r="G4399" s="2"/>
      <c r="H4399" s="2"/>
    </row>
    <row r="4400" spans="2:8">
      <c r="B4400" s="2" t="s">
        <v>4848</v>
      </c>
      <c r="C4400" s="2">
        <v>23</v>
      </c>
      <c r="D4400" s="2" t="s">
        <v>451</v>
      </c>
      <c r="E4400" s="2"/>
      <c r="F4400" s="2"/>
      <c r="G4400" s="2"/>
      <c r="H4400" s="2"/>
    </row>
    <row r="4401" spans="2:8">
      <c r="B4401" s="2" t="s">
        <v>4849</v>
      </c>
      <c r="C4401" s="2">
        <v>23</v>
      </c>
      <c r="D4401" s="2" t="s">
        <v>451</v>
      </c>
      <c r="E4401" s="2"/>
      <c r="F4401" s="2"/>
      <c r="G4401" s="2"/>
      <c r="H4401" s="2"/>
    </row>
    <row r="4402" spans="2:8">
      <c r="B4402" s="2" t="s">
        <v>4850</v>
      </c>
      <c r="C4402" s="2">
        <v>53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52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30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28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31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28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23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25</v>
      </c>
      <c r="D4409" s="2" t="s">
        <v>451</v>
      </c>
      <c r="E4409" s="2"/>
      <c r="F4409" s="2"/>
      <c r="G4409" s="2"/>
      <c r="H4409" s="2"/>
    </row>
    <row r="4410" spans="2:8">
      <c r="B4410" s="2" t="s">
        <v>4858</v>
      </c>
      <c r="C4410" s="2">
        <v>31</v>
      </c>
      <c r="D4410" s="2" t="s">
        <v>451</v>
      </c>
      <c r="E4410" s="2"/>
      <c r="F4410" s="2"/>
      <c r="G4410" s="2"/>
      <c r="H4410" s="2"/>
    </row>
    <row r="4411" spans="2:8">
      <c r="B4411" s="2" t="s">
        <v>4859</v>
      </c>
      <c r="C4411" s="2">
        <v>31</v>
      </c>
      <c r="D4411" s="2" t="s">
        <v>451</v>
      </c>
      <c r="E4411" s="2"/>
      <c r="F4411" s="2"/>
      <c r="G4411" s="2"/>
      <c r="H4411" s="2"/>
    </row>
    <row r="4412" spans="2:8">
      <c r="B4412" s="2" t="s">
        <v>4860</v>
      </c>
      <c r="C4412" s="2">
        <v>33</v>
      </c>
      <c r="D4412" s="2" t="s">
        <v>451</v>
      </c>
      <c r="E4412" s="2"/>
      <c r="F4412" s="2"/>
      <c r="G4412" s="2"/>
      <c r="H4412" s="2"/>
    </row>
    <row r="4413" spans="2:8">
      <c r="B4413" s="2" t="s">
        <v>4861</v>
      </c>
      <c r="C4413" s="2">
        <v>24</v>
      </c>
      <c r="D4413" s="2" t="s">
        <v>451</v>
      </c>
      <c r="E4413" s="2"/>
      <c r="F4413" s="2"/>
      <c r="G4413" s="2"/>
      <c r="H4413" s="2"/>
    </row>
    <row r="4414" spans="2:8">
      <c r="B4414" s="2" t="s">
        <v>4862</v>
      </c>
      <c r="C4414" s="2">
        <v>26</v>
      </c>
      <c r="D4414" s="2" t="s">
        <v>451</v>
      </c>
      <c r="E4414" s="2"/>
      <c r="F4414" s="2"/>
      <c r="G4414" s="2"/>
      <c r="H4414" s="2"/>
    </row>
    <row r="4415" spans="2:8">
      <c r="B4415" s="2" t="s">
        <v>4863</v>
      </c>
      <c r="C4415" s="2">
        <v>32</v>
      </c>
      <c r="D4415" s="2" t="s">
        <v>451</v>
      </c>
      <c r="E4415" s="2"/>
      <c r="F4415" s="2"/>
      <c r="G4415" s="2"/>
      <c r="H4415" s="2"/>
    </row>
    <row r="4416" spans="2:8">
      <c r="B4416" s="2" t="s">
        <v>4864</v>
      </c>
      <c r="C4416" s="2">
        <v>36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41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38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34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19</v>
      </c>
      <c r="D4420" s="2" t="s">
        <v>451</v>
      </c>
      <c r="E4420" s="2"/>
      <c r="F4420" s="2"/>
      <c r="G4420" s="2"/>
      <c r="H4420" s="2"/>
    </row>
    <row r="4421" spans="2:8">
      <c r="B4421" s="2" t="s">
        <v>4869</v>
      </c>
      <c r="C4421" s="2">
        <v>49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20</v>
      </c>
      <c r="D4422" s="2" t="s">
        <v>451</v>
      </c>
      <c r="E4422" s="2"/>
      <c r="F4422" s="2"/>
      <c r="G4422" s="2"/>
      <c r="H4422" s="2"/>
    </row>
    <row r="4423" spans="2:8">
      <c r="B4423" s="2" t="s">
        <v>4871</v>
      </c>
      <c r="C4423" s="2">
        <v>20</v>
      </c>
      <c r="D4423" s="2" t="s">
        <v>451</v>
      </c>
      <c r="E4423" s="2"/>
      <c r="F4423" s="2"/>
      <c r="G4423" s="2"/>
      <c r="H4423" s="2"/>
    </row>
    <row r="4424" spans="2:8">
      <c r="B4424" s="2" t="s">
        <v>4872</v>
      </c>
      <c r="C4424" s="2">
        <v>33</v>
      </c>
      <c r="D4424" s="2" t="s">
        <v>451</v>
      </c>
      <c r="E4424" s="2"/>
      <c r="F4424" s="2"/>
      <c r="G4424" s="2"/>
      <c r="H4424" s="2"/>
    </row>
    <row r="4425" spans="2:8">
      <c r="B4425" s="2" t="s">
        <v>4873</v>
      </c>
      <c r="C4425" s="2">
        <v>37</v>
      </c>
      <c r="D4425" s="2" t="s">
        <v>451</v>
      </c>
      <c r="E4425" s="2"/>
      <c r="F4425" s="2"/>
      <c r="G4425" s="2"/>
      <c r="H4425" s="2"/>
    </row>
    <row r="4426" spans="2:8">
      <c r="B4426" s="2" t="s">
        <v>4874</v>
      </c>
      <c r="C4426" s="2">
        <v>46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43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56</v>
      </c>
      <c r="D4428" s="2" t="s">
        <v>451</v>
      </c>
      <c r="E4428" s="2"/>
      <c r="F4428" s="2"/>
      <c r="G4428" s="2"/>
      <c r="H4428" s="2"/>
    </row>
    <row r="4429" spans="2:8">
      <c r="B4429" s="2" t="s">
        <v>4877</v>
      </c>
      <c r="C4429" s="2">
        <v>42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37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51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49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47</v>
      </c>
      <c r="D4433" s="2" t="s">
        <v>451</v>
      </c>
      <c r="E4433" s="2"/>
      <c r="F4433" s="2"/>
      <c r="G4433" s="2"/>
      <c r="H4433" s="2"/>
    </row>
    <row r="4434" spans="2:8">
      <c r="B4434" s="2" t="s">
        <v>4882</v>
      </c>
      <c r="C4434" s="2">
        <v>47</v>
      </c>
      <c r="D4434" s="2" t="s">
        <v>451</v>
      </c>
      <c r="E4434" s="2"/>
      <c r="F4434" s="2"/>
      <c r="G4434" s="2"/>
      <c r="H4434" s="2"/>
    </row>
    <row r="4435" spans="2:8">
      <c r="B4435" s="2" t="s">
        <v>4883</v>
      </c>
      <c r="C4435" s="2">
        <v>35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32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29</v>
      </c>
      <c r="D4437" s="2" t="s">
        <v>451</v>
      </c>
      <c r="E4437" s="2"/>
      <c r="F4437" s="2"/>
      <c r="G4437" s="2"/>
      <c r="H4437" s="2"/>
    </row>
    <row r="4438" spans="2:8">
      <c r="B4438" s="2" t="s">
        <v>4886</v>
      </c>
      <c r="C4438" s="2">
        <v>28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30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29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31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21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27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19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28</v>
      </c>
      <c r="D4445" s="2" t="s">
        <v>451</v>
      </c>
      <c r="E4445" s="2"/>
      <c r="F4445" s="2"/>
      <c r="G4445" s="2"/>
      <c r="H4445" s="2"/>
    </row>
    <row r="4446" spans="2:8">
      <c r="B4446" s="2" t="s">
        <v>4894</v>
      </c>
      <c r="C4446" s="2">
        <v>32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29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30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28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22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22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19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19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20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46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43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52</v>
      </c>
      <c r="D4457" s="2" t="s">
        <v>451</v>
      </c>
      <c r="E4457" s="2"/>
      <c r="F4457" s="2"/>
      <c r="G4457" s="2"/>
      <c r="H4457" s="2"/>
    </row>
    <row r="4458" spans="2:8">
      <c r="B4458" s="2" t="s">
        <v>4906</v>
      </c>
      <c r="C4458" s="2">
        <v>16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12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23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23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21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31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48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47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32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30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32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33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32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40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38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20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29</v>
      </c>
      <c r="D4474" s="2" t="s">
        <v>451</v>
      </c>
      <c r="E4474" s="2"/>
      <c r="F4474" s="2"/>
      <c r="G4474" s="2"/>
      <c r="H4474" s="2"/>
    </row>
    <row r="4475" spans="2:8">
      <c r="B4475" s="2" t="s">
        <v>4923</v>
      </c>
      <c r="C4475" s="2">
        <v>36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26</v>
      </c>
      <c r="D4476" s="2" t="s">
        <v>451</v>
      </c>
      <c r="E4476" s="2"/>
      <c r="F4476" s="2"/>
      <c r="G4476" s="2"/>
      <c r="H4476" s="2"/>
    </row>
    <row r="4477" spans="2:8">
      <c r="B4477" s="2" t="s">
        <v>4925</v>
      </c>
      <c r="C4477" s="2">
        <v>28</v>
      </c>
      <c r="D4477" s="2" t="s">
        <v>451</v>
      </c>
      <c r="E4477" s="2"/>
      <c r="F4477" s="2"/>
      <c r="G4477" s="2"/>
      <c r="H4477" s="2"/>
    </row>
    <row r="4478" spans="2:8">
      <c r="B4478" s="2" t="s">
        <v>4926</v>
      </c>
      <c r="C4478" s="2">
        <v>34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34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28</v>
      </c>
      <c r="D4480" s="2" t="s">
        <v>451</v>
      </c>
      <c r="E4480" s="2"/>
      <c r="F4480" s="2"/>
      <c r="G4480" s="2"/>
      <c r="H4480" s="2"/>
    </row>
    <row r="4481" spans="2:8">
      <c r="B4481" s="2" t="s">
        <v>4929</v>
      </c>
      <c r="C4481" s="2">
        <v>28</v>
      </c>
      <c r="D4481" s="2" t="s">
        <v>451</v>
      </c>
      <c r="E4481" s="2"/>
      <c r="F4481" s="2"/>
      <c r="G4481" s="2"/>
      <c r="H4481" s="2"/>
    </row>
    <row r="4482" spans="2:8">
      <c r="B4482" s="2" t="s">
        <v>4930</v>
      </c>
      <c r="C4482" s="2">
        <v>55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50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35</v>
      </c>
      <c r="D4484" s="2" t="s">
        <v>451</v>
      </c>
      <c r="E4484" s="2"/>
      <c r="F4484" s="2"/>
      <c r="G4484" s="2"/>
      <c r="H4484" s="2"/>
    </row>
    <row r="4485" spans="2:8">
      <c r="B4485" s="2" t="s">
        <v>4933</v>
      </c>
      <c r="C4485" s="2">
        <v>27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27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24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32</v>
      </c>
      <c r="D4488" s="2" t="s">
        <v>451</v>
      </c>
      <c r="E4488" s="2"/>
      <c r="F4488" s="2"/>
      <c r="G4488" s="2"/>
      <c r="H4488" s="2"/>
    </row>
    <row r="4489" spans="2:8">
      <c r="B4489" s="2" t="s">
        <v>4937</v>
      </c>
      <c r="C4489" s="2">
        <v>34</v>
      </c>
      <c r="D4489" s="2" t="s">
        <v>451</v>
      </c>
      <c r="E4489" s="2"/>
      <c r="F4489" s="2"/>
      <c r="G4489" s="2"/>
      <c r="H4489" s="2"/>
    </row>
    <row r="4490" spans="2:8">
      <c r="B4490" s="2" t="s">
        <v>4938</v>
      </c>
      <c r="C4490" s="2">
        <v>47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41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31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31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30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16</v>
      </c>
      <c r="D4495" s="2" t="s">
        <v>451</v>
      </c>
      <c r="E4495" s="2"/>
      <c r="F4495" s="2"/>
      <c r="G4495" s="2"/>
      <c r="H4495" s="2"/>
    </row>
    <row r="4496" spans="2:8">
      <c r="B4496" s="2" t="s">
        <v>4944</v>
      </c>
      <c r="C4496" s="2">
        <v>16</v>
      </c>
      <c r="D4496" s="2" t="s">
        <v>451</v>
      </c>
      <c r="E4496" s="2"/>
      <c r="F4496" s="2"/>
      <c r="G4496" s="2"/>
      <c r="H4496" s="2"/>
    </row>
    <row r="4497" spans="2:8">
      <c r="B4497" s="2" t="s">
        <v>4945</v>
      </c>
      <c r="C4497" s="2">
        <v>32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29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35</v>
      </c>
      <c r="D4499" s="2" t="s">
        <v>451</v>
      </c>
      <c r="E4499" s="2"/>
      <c r="F4499" s="2"/>
      <c r="G4499" s="2"/>
      <c r="H4499" s="2"/>
    </row>
    <row r="4500" spans="2:8">
      <c r="B4500" s="2" t="s">
        <v>4948</v>
      </c>
      <c r="C4500" s="2">
        <v>39</v>
      </c>
      <c r="D4500" s="2" t="s">
        <v>451</v>
      </c>
      <c r="E4500" s="2"/>
      <c r="F4500" s="2"/>
      <c r="G4500" s="2"/>
      <c r="H4500" s="2"/>
    </row>
    <row r="4501" spans="2:8">
      <c r="B4501" s="2" t="s">
        <v>4949</v>
      </c>
      <c r="C4501" s="2">
        <v>45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42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40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39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38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38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33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30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35</v>
      </c>
      <c r="D4509" s="2" t="s">
        <v>451</v>
      </c>
      <c r="E4509" s="2"/>
      <c r="F4509" s="2"/>
      <c r="G4509" s="2"/>
      <c r="H4509" s="2"/>
    </row>
    <row r="4510" spans="2:8">
      <c r="B4510" s="2" t="s">
        <v>4958</v>
      </c>
      <c r="C4510" s="2">
        <v>39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36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35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30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19</v>
      </c>
      <c r="D4514" s="2" t="s">
        <v>451</v>
      </c>
      <c r="E4514" s="2"/>
      <c r="F4514" s="2"/>
      <c r="G4514" s="2"/>
      <c r="H4514" s="2"/>
    </row>
    <row r="4515" spans="2:8">
      <c r="B4515" s="2" t="s">
        <v>4963</v>
      </c>
      <c r="C4515" s="2">
        <v>22</v>
      </c>
      <c r="D4515" s="2" t="s">
        <v>451</v>
      </c>
      <c r="E4515" s="2"/>
      <c r="F4515" s="2"/>
      <c r="G4515" s="2"/>
      <c r="H4515" s="2"/>
    </row>
    <row r="4516" spans="2:8">
      <c r="B4516" s="2" t="s">
        <v>4964</v>
      </c>
      <c r="C4516" s="2">
        <v>35</v>
      </c>
      <c r="D4516" s="2" t="s">
        <v>451</v>
      </c>
      <c r="E4516" s="2"/>
      <c r="F4516" s="2"/>
      <c r="G4516" s="2"/>
      <c r="H4516" s="2"/>
    </row>
    <row r="4517" spans="2:8">
      <c r="B4517" s="2" t="s">
        <v>4965</v>
      </c>
      <c r="C4517" s="2">
        <v>33</v>
      </c>
      <c r="D4517" s="2" t="s">
        <v>451</v>
      </c>
      <c r="E4517" s="2"/>
      <c r="F4517" s="2"/>
      <c r="G4517" s="2"/>
      <c r="H4517" s="2"/>
    </row>
    <row r="4518" spans="2:8">
      <c r="B4518" s="2" t="s">
        <v>4966</v>
      </c>
      <c r="C4518" s="2">
        <v>25</v>
      </c>
      <c r="D4518" s="2" t="s">
        <v>451</v>
      </c>
      <c r="E4518" s="2"/>
      <c r="F4518" s="2"/>
      <c r="G4518" s="2"/>
      <c r="H4518" s="2"/>
    </row>
    <row r="4519" spans="2:8">
      <c r="B4519" s="2" t="s">
        <v>4967</v>
      </c>
      <c r="C4519" s="2">
        <v>28</v>
      </c>
      <c r="D4519" s="2" t="s">
        <v>451</v>
      </c>
      <c r="E4519" s="2"/>
      <c r="F4519" s="2"/>
      <c r="G4519" s="2"/>
      <c r="H4519" s="2"/>
    </row>
    <row r="4520" spans="2:8">
      <c r="B4520" s="2" t="s">
        <v>4968</v>
      </c>
      <c r="C4520" s="2">
        <v>44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51</v>
      </c>
      <c r="D4521" s="2" t="s">
        <v>451</v>
      </c>
      <c r="E4521" s="2"/>
      <c r="F4521" s="2"/>
      <c r="G4521" s="2"/>
      <c r="H4521" s="2"/>
    </row>
    <row r="4522" spans="2:8">
      <c r="B4522" s="2" t="s">
        <v>4970</v>
      </c>
      <c r="C4522" s="2">
        <v>36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34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17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17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17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18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18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17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41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37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32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31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34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55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50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19</v>
      </c>
      <c r="D4537" s="2" t="s">
        <v>451</v>
      </c>
      <c r="E4537" s="2"/>
      <c r="F4537" s="2"/>
      <c r="G4537" s="2"/>
      <c r="H4537" s="2"/>
    </row>
    <row r="4538" spans="2:8">
      <c r="B4538" s="2" t="s">
        <v>4986</v>
      </c>
      <c r="C4538" s="2">
        <v>48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28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28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27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27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27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25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55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51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39</v>
      </c>
      <c r="D4547" s="2" t="s">
        <v>451</v>
      </c>
      <c r="E4547" s="2"/>
      <c r="F4547" s="2"/>
      <c r="G4547" s="2"/>
      <c r="H4547" s="2"/>
    </row>
    <row r="4548" spans="2:8">
      <c r="B4548" s="2" t="s">
        <v>4996</v>
      </c>
      <c r="C4548" s="2">
        <v>34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33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27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42</v>
      </c>
      <c r="D4551" s="2" t="s">
        <v>451</v>
      </c>
      <c r="E4551" s="2"/>
      <c r="F4551" s="2"/>
      <c r="G4551" s="2"/>
      <c r="H4551" s="2"/>
    </row>
    <row r="4552" spans="2:8">
      <c r="B4552" s="2" t="s">
        <v>5000</v>
      </c>
      <c r="C4552" s="2">
        <v>36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34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37</v>
      </c>
      <c r="D4554" s="2" t="s">
        <v>451</v>
      </c>
      <c r="E4554" s="2"/>
      <c r="F4554" s="2"/>
      <c r="G4554" s="2"/>
      <c r="H4554" s="2"/>
    </row>
    <row r="4555" spans="2:8">
      <c r="B4555" s="2" t="s">
        <v>5003</v>
      </c>
      <c r="C4555" s="2">
        <v>38</v>
      </c>
      <c r="D4555" s="2" t="s">
        <v>451</v>
      </c>
      <c r="E4555" s="2"/>
      <c r="F4555" s="2"/>
      <c r="G4555" s="2"/>
      <c r="H4555" s="2"/>
    </row>
    <row r="4556" spans="2:8">
      <c r="B4556" s="2" t="s">
        <v>5004</v>
      </c>
      <c r="C4556" s="2">
        <v>31</v>
      </c>
      <c r="D4556" s="2" t="s">
        <v>451</v>
      </c>
      <c r="E4556" s="2"/>
      <c r="F4556" s="2"/>
      <c r="G4556" s="2"/>
      <c r="H4556" s="2"/>
    </row>
    <row r="4557" spans="2:8">
      <c r="B4557" s="2" t="s">
        <v>5005</v>
      </c>
      <c r="C4557" s="2">
        <v>35</v>
      </c>
      <c r="D4557" s="2" t="s">
        <v>451</v>
      </c>
      <c r="E4557" s="2"/>
      <c r="F4557" s="2"/>
      <c r="G4557" s="2"/>
      <c r="H4557" s="2"/>
    </row>
    <row r="4558" spans="2:8">
      <c r="B4558" s="2" t="s">
        <v>5006</v>
      </c>
      <c r="C4558" s="2">
        <v>42</v>
      </c>
      <c r="D4558" s="2" t="s">
        <v>451</v>
      </c>
      <c r="E4558" s="2"/>
      <c r="F4558" s="2"/>
      <c r="G4558" s="2"/>
      <c r="H4558" s="2"/>
    </row>
    <row r="4559" spans="2:8">
      <c r="B4559" s="2" t="s">
        <v>5007</v>
      </c>
      <c r="C4559" s="2">
        <v>45</v>
      </c>
      <c r="D4559" s="2" t="s">
        <v>451</v>
      </c>
      <c r="E4559" s="2"/>
      <c r="F4559" s="2"/>
      <c r="G4559" s="2"/>
      <c r="H4559" s="2"/>
    </row>
    <row r="4560" spans="2:8">
      <c r="B4560" s="2" t="s">
        <v>5008</v>
      </c>
      <c r="C4560" s="2">
        <v>43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52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34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33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50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36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36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36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39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33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34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44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41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36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36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34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37</v>
      </c>
      <c r="D4576" s="2" t="s">
        <v>451</v>
      </c>
      <c r="E4576" s="2"/>
      <c r="F4576" s="2"/>
      <c r="G4576" s="2"/>
      <c r="H4576" s="2"/>
    </row>
    <row r="4577" spans="2:8">
      <c r="B4577" s="2" t="s">
        <v>5025</v>
      </c>
      <c r="C4577" s="2">
        <v>38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34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33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34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27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29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26</v>
      </c>
      <c r="D4583" s="2" t="s">
        <v>451</v>
      </c>
      <c r="E4583" s="2"/>
      <c r="F4583" s="2"/>
      <c r="G4583" s="2"/>
      <c r="H4583" s="2"/>
    </row>
    <row r="4584" spans="2:8">
      <c r="B4584" s="2" t="s">
        <v>5032</v>
      </c>
      <c r="C4584" s="2">
        <v>32</v>
      </c>
      <c r="D4584" s="2" t="s">
        <v>451</v>
      </c>
      <c r="E4584" s="2"/>
      <c r="F4584" s="2"/>
      <c r="G4584" s="2"/>
      <c r="H4584" s="2"/>
    </row>
    <row r="4585" spans="2:8">
      <c r="B4585" s="2" t="s">
        <v>5033</v>
      </c>
      <c r="C4585" s="2">
        <v>39</v>
      </c>
      <c r="D4585" s="2" t="s">
        <v>451</v>
      </c>
      <c r="E4585" s="2"/>
      <c r="F4585" s="2"/>
      <c r="G4585" s="2"/>
      <c r="H4585" s="2"/>
    </row>
    <row r="4586" spans="2:8">
      <c r="B4586" s="2" t="s">
        <v>5034</v>
      </c>
      <c r="C4586" s="2">
        <v>38</v>
      </c>
      <c r="D4586" s="2" t="s">
        <v>451</v>
      </c>
      <c r="E4586" s="2"/>
      <c r="F4586" s="2"/>
      <c r="G4586" s="2"/>
      <c r="H4586" s="2"/>
    </row>
    <row r="4587" spans="2:8">
      <c r="B4587" s="2" t="s">
        <v>5035</v>
      </c>
      <c r="C4587" s="2">
        <v>40</v>
      </c>
      <c r="D4587" s="2" t="s">
        <v>451</v>
      </c>
      <c r="E4587" s="2"/>
      <c r="F4587" s="2"/>
      <c r="G4587" s="2"/>
      <c r="H4587" s="2"/>
    </row>
    <row r="4588" spans="2:8">
      <c r="B4588" s="2" t="s">
        <v>5036</v>
      </c>
      <c r="C4588" s="2">
        <v>23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23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22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33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30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47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44</v>
      </c>
      <c r="D4594" s="2" t="s">
        <v>451</v>
      </c>
      <c r="E4594" s="2"/>
      <c r="F4594" s="2"/>
      <c r="G4594" s="2"/>
      <c r="H4594" s="2"/>
    </row>
    <row r="4595" spans="2:8">
      <c r="B4595" s="2" t="s">
        <v>5043</v>
      </c>
      <c r="C4595" s="2">
        <v>42</v>
      </c>
      <c r="D4595" s="2" t="s">
        <v>451</v>
      </c>
      <c r="E4595" s="2"/>
      <c r="F4595" s="2"/>
      <c r="G4595" s="2"/>
      <c r="H4595" s="2"/>
    </row>
    <row r="4596" spans="2:8">
      <c r="B4596" s="2" t="s">
        <v>5044</v>
      </c>
      <c r="C4596" s="2">
        <v>29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23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28</v>
      </c>
      <c r="D4598" s="2" t="s">
        <v>451</v>
      </c>
      <c r="E4598" s="2"/>
      <c r="F4598" s="2"/>
      <c r="G4598" s="2"/>
      <c r="H4598" s="2"/>
    </row>
    <row r="4599" spans="2:8">
      <c r="B4599" s="2" t="s">
        <v>5047</v>
      </c>
      <c r="C4599" s="2">
        <v>25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32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31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34</v>
      </c>
      <c r="D4602" s="2" t="s">
        <v>451</v>
      </c>
      <c r="E4602" s="2"/>
      <c r="F4602" s="2"/>
      <c r="G4602" s="2"/>
      <c r="H4602" s="2"/>
    </row>
    <row r="4603" spans="2:8">
      <c r="B4603" s="2" t="s">
        <v>5051</v>
      </c>
      <c r="C4603" s="2">
        <v>39</v>
      </c>
      <c r="D4603" s="2" t="s">
        <v>451</v>
      </c>
      <c r="E4603" s="2"/>
      <c r="F4603" s="2"/>
      <c r="G4603" s="2"/>
      <c r="H4603" s="2"/>
    </row>
    <row r="4604" spans="2:8">
      <c r="B4604" s="2" t="s">
        <v>5052</v>
      </c>
      <c r="C4604" s="2">
        <v>33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53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42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21</v>
      </c>
      <c r="D4607" s="2" t="s">
        <v>451</v>
      </c>
      <c r="E4607" s="2"/>
      <c r="F4607" s="2"/>
      <c r="G4607" s="2"/>
      <c r="H4607" s="2"/>
    </row>
    <row r="4608" spans="2:8">
      <c r="B4608" s="2" t="s">
        <v>5056</v>
      </c>
      <c r="C4608" s="2">
        <v>21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31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30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32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35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35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29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28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28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29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29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28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49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49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34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34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32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33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40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39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49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26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23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36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36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32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17</v>
      </c>
      <c r="D4634" s="2" t="s">
        <v>451</v>
      </c>
      <c r="E4634" s="2"/>
      <c r="F4634" s="2"/>
      <c r="G4634" s="2"/>
      <c r="H4634" s="2"/>
    </row>
    <row r="4635" spans="2:8">
      <c r="B4635" s="2" t="s">
        <v>5083</v>
      </c>
      <c r="C4635" s="2">
        <v>15</v>
      </c>
      <c r="D4635" s="2" t="s">
        <v>451</v>
      </c>
      <c r="E4635" s="2"/>
      <c r="F4635" s="2"/>
      <c r="G4635" s="2"/>
      <c r="H4635" s="2"/>
    </row>
    <row r="4636" spans="2:8">
      <c r="B4636" s="2" t="s">
        <v>5084</v>
      </c>
      <c r="C4636" s="2">
        <v>30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29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26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23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24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32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32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29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20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36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35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17</v>
      </c>
      <c r="D4647" s="2" t="s">
        <v>451</v>
      </c>
      <c r="E4647" s="2"/>
      <c r="F4647" s="2"/>
      <c r="G4647" s="2"/>
      <c r="H4647" s="2"/>
    </row>
    <row r="4648" spans="2:8">
      <c r="B4648" s="2" t="s">
        <v>5096</v>
      </c>
      <c r="C4648" s="2">
        <v>32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32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29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42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34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33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32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33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13</v>
      </c>
      <c r="D4656" s="2" t="s">
        <v>451</v>
      </c>
      <c r="E4656" s="2"/>
      <c r="F4656" s="2"/>
      <c r="G4656" s="2"/>
      <c r="H4656" s="2"/>
    </row>
    <row r="4657" spans="2:8">
      <c r="B4657" s="2" t="s">
        <v>5105</v>
      </c>
      <c r="C4657" s="2">
        <v>34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30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29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18</v>
      </c>
      <c r="D4660" s="2" t="s">
        <v>451</v>
      </c>
      <c r="E4660" s="2"/>
      <c r="F4660" s="2"/>
      <c r="G4660" s="2"/>
      <c r="H4660" s="2"/>
    </row>
    <row r="4661" spans="2:8">
      <c r="B4661" s="2" t="s">
        <v>5109</v>
      </c>
      <c r="C4661" s="2">
        <v>13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30</v>
      </c>
      <c r="D4662" s="2" t="s">
        <v>451</v>
      </c>
      <c r="E4662" s="2"/>
      <c r="F4662" s="2"/>
      <c r="G4662" s="2"/>
      <c r="H4662" s="2"/>
    </row>
    <row r="4663" spans="2:8">
      <c r="B4663" s="2" t="s">
        <v>5111</v>
      </c>
      <c r="C4663" s="2">
        <v>55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34</v>
      </c>
      <c r="D4664" s="2" t="s">
        <v>451</v>
      </c>
      <c r="E4664" s="2"/>
      <c r="F4664" s="2"/>
      <c r="G4664" s="2"/>
      <c r="H4664" s="2"/>
    </row>
    <row r="4665" spans="2:8">
      <c r="B4665" s="2" t="s">
        <v>5113</v>
      </c>
      <c r="C4665" s="2">
        <v>38</v>
      </c>
      <c r="D4665" s="2" t="s">
        <v>451</v>
      </c>
      <c r="E4665" s="2"/>
      <c r="F4665" s="2"/>
      <c r="G4665" s="2"/>
      <c r="H4665" s="2"/>
    </row>
    <row r="4666" spans="2:8">
      <c r="B4666" s="2" t="s">
        <v>5114</v>
      </c>
      <c r="C4666" s="2">
        <v>28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29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28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33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33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28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27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31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30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12</v>
      </c>
      <c r="D4675" s="2" t="s">
        <v>451</v>
      </c>
      <c r="E4675" s="2"/>
      <c r="F4675" s="2"/>
      <c r="G4675" s="2"/>
      <c r="H4675" s="2"/>
    </row>
    <row r="4676" spans="2:8">
      <c r="B4676" s="2" t="s">
        <v>5124</v>
      </c>
      <c r="C4676" s="2">
        <v>28</v>
      </c>
      <c r="D4676" s="2" t="s">
        <v>451</v>
      </c>
      <c r="E4676" s="2"/>
      <c r="F4676" s="2"/>
      <c r="G4676" s="2"/>
      <c r="H4676" s="2"/>
    </row>
    <row r="4677" spans="2:8">
      <c r="B4677" s="2" t="s">
        <v>5125</v>
      </c>
      <c r="C4677" s="2">
        <v>27</v>
      </c>
      <c r="D4677" s="2" t="s">
        <v>451</v>
      </c>
      <c r="E4677" s="2"/>
      <c r="F4677" s="2"/>
      <c r="G4677" s="2"/>
      <c r="H4677" s="2"/>
    </row>
    <row r="4678" spans="2:8">
      <c r="B4678" s="2" t="s">
        <v>5126</v>
      </c>
      <c r="C4678" s="2">
        <v>24</v>
      </c>
      <c r="D4678" s="2" t="s">
        <v>451</v>
      </c>
      <c r="E4678" s="2"/>
      <c r="F4678" s="2"/>
      <c r="G4678" s="2"/>
      <c r="H4678" s="2"/>
    </row>
    <row r="4679" spans="2:8">
      <c r="B4679" s="2" t="s">
        <v>5127</v>
      </c>
      <c r="C4679" s="2">
        <v>33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30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38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10</v>
      </c>
      <c r="D4682" s="2" t="s">
        <v>451</v>
      </c>
      <c r="E4682" s="2"/>
      <c r="F4682" s="2"/>
      <c r="G4682" s="2"/>
      <c r="H4682" s="2"/>
    </row>
    <row r="4683" spans="2:8">
      <c r="B4683" s="2" t="s">
        <v>5131</v>
      </c>
      <c r="C4683" s="2">
        <v>31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36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35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44</v>
      </c>
      <c r="D4686" s="2" t="s">
        <v>451</v>
      </c>
      <c r="E4686" s="2"/>
      <c r="F4686" s="2"/>
      <c r="G4686" s="2"/>
      <c r="H4686" s="2"/>
    </row>
    <row r="4687" spans="2:8">
      <c r="B4687" s="2" t="s">
        <v>5135</v>
      </c>
      <c r="C4687" s="2">
        <v>35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26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21</v>
      </c>
      <c r="D4689" s="2" t="s">
        <v>451</v>
      </c>
      <c r="E4689" s="2"/>
      <c r="F4689" s="2"/>
      <c r="G4689" s="2"/>
      <c r="H4689" s="2"/>
    </row>
    <row r="4690" spans="2:8">
      <c r="B4690" s="2" t="s">
        <v>5138</v>
      </c>
      <c r="C4690" s="2">
        <v>23</v>
      </c>
      <c r="D4690" s="2" t="s">
        <v>451</v>
      </c>
      <c r="E4690" s="2"/>
      <c r="F4690" s="2"/>
      <c r="G4690" s="2"/>
      <c r="H4690" s="2"/>
    </row>
    <row r="4691" spans="2:8">
      <c r="B4691" s="2" t="s">
        <v>5139</v>
      </c>
      <c r="C4691" s="2">
        <v>36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33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25</v>
      </c>
      <c r="D4693" s="2" t="s">
        <v>451</v>
      </c>
      <c r="E4693" s="2"/>
      <c r="F4693" s="2"/>
      <c r="G4693" s="2"/>
      <c r="H4693" s="2"/>
    </row>
    <row r="4694" spans="2:8">
      <c r="B4694" s="2" t="s">
        <v>5142</v>
      </c>
      <c r="C4694" s="2">
        <v>27</v>
      </c>
      <c r="D4694" s="2" t="s">
        <v>451</v>
      </c>
      <c r="E4694" s="2"/>
      <c r="F4694" s="2"/>
      <c r="G4694" s="2"/>
      <c r="H4694" s="2"/>
    </row>
    <row r="4695" spans="2:8">
      <c r="B4695" s="2" t="s">
        <v>5143</v>
      </c>
      <c r="C4695" s="2">
        <v>30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30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26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28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34</v>
      </c>
      <c r="D4699" s="2" t="s">
        <v>451</v>
      </c>
      <c r="E4699" s="2"/>
      <c r="F4699" s="2"/>
      <c r="G4699" s="2"/>
      <c r="H4699" s="2"/>
    </row>
    <row r="4700" spans="2:8">
      <c r="B4700" s="2" t="s">
        <v>5148</v>
      </c>
      <c r="C4700" s="2">
        <v>36</v>
      </c>
      <c r="D4700" s="2" t="s">
        <v>451</v>
      </c>
      <c r="E4700" s="2"/>
      <c r="F4700" s="2"/>
      <c r="G4700" s="2"/>
      <c r="H4700" s="2"/>
    </row>
    <row r="4701" spans="2:8">
      <c r="B4701" s="2" t="s">
        <v>5149</v>
      </c>
      <c r="C4701" s="2">
        <v>36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36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38</v>
      </c>
      <c r="D4703" s="2" t="s">
        <v>451</v>
      </c>
      <c r="E4703" s="2"/>
      <c r="F4703" s="2"/>
      <c r="G4703" s="2"/>
      <c r="H4703" s="2"/>
    </row>
    <row r="4704" spans="2:8">
      <c r="B4704" s="2" t="s">
        <v>5152</v>
      </c>
      <c r="C4704" s="2">
        <v>36</v>
      </c>
      <c r="D4704" s="2" t="s">
        <v>451</v>
      </c>
      <c r="E4704" s="2"/>
      <c r="F4704" s="2"/>
      <c r="G4704" s="2"/>
      <c r="H4704" s="2"/>
    </row>
    <row r="4705" spans="2:8">
      <c r="B4705" s="2" t="s">
        <v>5153</v>
      </c>
      <c r="C4705" s="2">
        <v>26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25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20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20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23</v>
      </c>
      <c r="D4709" s="2" t="s">
        <v>451</v>
      </c>
      <c r="E4709" s="2"/>
      <c r="F4709" s="2"/>
      <c r="G4709" s="2"/>
      <c r="H4709" s="2"/>
    </row>
    <row r="4710" spans="2:8">
      <c r="B4710" s="2" t="s">
        <v>5158</v>
      </c>
      <c r="C4710" s="2">
        <v>25</v>
      </c>
      <c r="D4710" s="2" t="s">
        <v>451</v>
      </c>
      <c r="E4710" s="2"/>
      <c r="F4710" s="2"/>
      <c r="G4710" s="2"/>
      <c r="H4710" s="2"/>
    </row>
    <row r="4711" spans="2:8">
      <c r="B4711" s="2" t="s">
        <v>5159</v>
      </c>
      <c r="C4711" s="2">
        <v>38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33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31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30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35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33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16</v>
      </c>
      <c r="D4717" s="2" t="s">
        <v>451</v>
      </c>
      <c r="E4717" s="2"/>
      <c r="F4717" s="2"/>
      <c r="G4717" s="2"/>
      <c r="H4717" s="2"/>
    </row>
    <row r="4718" spans="2:8">
      <c r="B4718" s="2" t="s">
        <v>5166</v>
      </c>
      <c r="C4718" s="2">
        <v>19</v>
      </c>
      <c r="D4718" s="2" t="s">
        <v>451</v>
      </c>
      <c r="E4718" s="2"/>
      <c r="F4718" s="2"/>
      <c r="G4718" s="2"/>
      <c r="H4718" s="2"/>
    </row>
    <row r="4719" spans="2:8">
      <c r="B4719" s="2" t="s">
        <v>5167</v>
      </c>
      <c r="C4719" s="2">
        <v>21</v>
      </c>
      <c r="D4719" s="2" t="s">
        <v>451</v>
      </c>
      <c r="E4719" s="2"/>
      <c r="F4719" s="2"/>
      <c r="G4719" s="2"/>
      <c r="H4719" s="2"/>
    </row>
    <row r="4720" spans="2:8">
      <c r="B4720" s="2" t="s">
        <v>5168</v>
      </c>
      <c r="C4720" s="2">
        <v>40</v>
      </c>
      <c r="D4720" s="2" t="s">
        <v>451</v>
      </c>
      <c r="E4720" s="2"/>
      <c r="F4720" s="2"/>
      <c r="G4720" s="2"/>
      <c r="H4720" s="2"/>
    </row>
    <row r="4721" spans="2:8">
      <c r="B4721" s="2" t="s">
        <v>5169</v>
      </c>
      <c r="C4721" s="2">
        <v>11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10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8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54</v>
      </c>
      <c r="D4724" s="2" t="s">
        <v>451</v>
      </c>
      <c r="E4724" s="2"/>
      <c r="F4724" s="2"/>
      <c r="G4724" s="2"/>
      <c r="H4724" s="2"/>
    </row>
    <row r="4725" spans="2:8">
      <c r="B4725" s="2" t="s">
        <v>5173</v>
      </c>
      <c r="C4725" s="2">
        <v>37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35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33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33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32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37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33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16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16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16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13</v>
      </c>
      <c r="D4735" s="2" t="s">
        <v>451</v>
      </c>
      <c r="E4735" s="2"/>
      <c r="F4735" s="2"/>
      <c r="G4735" s="2"/>
      <c r="H4735" s="2"/>
    </row>
    <row r="4736" spans="2:8">
      <c r="B4736" s="2" t="s">
        <v>5184</v>
      </c>
      <c r="C4736" s="2">
        <v>35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33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38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25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27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44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42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20</v>
      </c>
      <c r="D4743" s="2" t="s">
        <v>451</v>
      </c>
      <c r="E4743" s="2"/>
      <c r="F4743" s="2"/>
      <c r="G4743" s="2"/>
      <c r="H4743" s="2"/>
    </row>
    <row r="4744" spans="2:8">
      <c r="B4744" s="2" t="s">
        <v>5192</v>
      </c>
      <c r="C4744" s="2">
        <v>34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32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36</v>
      </c>
      <c r="D4746" s="2" t="s">
        <v>451</v>
      </c>
      <c r="E4746" s="2"/>
      <c r="F4746" s="2"/>
      <c r="G4746" s="2"/>
      <c r="H4746" s="2"/>
    </row>
    <row r="4747" spans="2:8">
      <c r="B4747" s="2" t="s">
        <v>5195</v>
      </c>
      <c r="C4747" s="2">
        <v>29</v>
      </c>
      <c r="D4747" s="2" t="s">
        <v>451</v>
      </c>
      <c r="E4747" s="2"/>
      <c r="F4747" s="2"/>
      <c r="G4747" s="2"/>
      <c r="H4747" s="2"/>
    </row>
    <row r="4748" spans="2:8">
      <c r="B4748" s="2" t="s">
        <v>5196</v>
      </c>
      <c r="C4748" s="2">
        <v>31</v>
      </c>
      <c r="D4748" s="2" t="s">
        <v>451</v>
      </c>
      <c r="E4748" s="2"/>
      <c r="F4748" s="2"/>
      <c r="G4748" s="2"/>
      <c r="H4748" s="2"/>
    </row>
    <row r="4749" spans="2:8">
      <c r="B4749" s="2" t="s">
        <v>5197</v>
      </c>
      <c r="C4749" s="2">
        <v>32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29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30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33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32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16</v>
      </c>
      <c r="D4754" s="2" t="s">
        <v>451</v>
      </c>
      <c r="E4754" s="2"/>
      <c r="F4754" s="2"/>
      <c r="G4754" s="2"/>
      <c r="H4754" s="2"/>
    </row>
    <row r="4755" spans="2:8">
      <c r="B4755" s="2" t="s">
        <v>5203</v>
      </c>
      <c r="C4755" s="2">
        <v>17</v>
      </c>
      <c r="D4755" s="2" t="s">
        <v>451</v>
      </c>
      <c r="E4755" s="2"/>
      <c r="F4755" s="2"/>
      <c r="G4755" s="2"/>
      <c r="H4755" s="2"/>
    </row>
    <row r="4756" spans="2:8">
      <c r="B4756" s="2" t="s">
        <v>5204</v>
      </c>
      <c r="C4756" s="2">
        <v>22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21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33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33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24</v>
      </c>
      <c r="D4760" s="2" t="s">
        <v>451</v>
      </c>
      <c r="E4760" s="2"/>
      <c r="F4760" s="2"/>
      <c r="G4760" s="2"/>
      <c r="H4760" s="2"/>
    </row>
    <row r="4761" spans="2:8">
      <c r="B4761" s="2" t="s">
        <v>5209</v>
      </c>
      <c r="C4761" s="2">
        <v>27</v>
      </c>
      <c r="D4761" s="2" t="s">
        <v>451</v>
      </c>
      <c r="E4761" s="2"/>
      <c r="F4761" s="2"/>
      <c r="G4761" s="2"/>
      <c r="H4761" s="2"/>
    </row>
    <row r="4762" spans="2:8">
      <c r="B4762" s="2" t="s">
        <v>5210</v>
      </c>
      <c r="C4762" s="2">
        <v>50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51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45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27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27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26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28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42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39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39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36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32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21</v>
      </c>
      <c r="D4774" s="2" t="s">
        <v>451</v>
      </c>
      <c r="E4774" s="2"/>
      <c r="F4774" s="2"/>
      <c r="G4774" s="2"/>
      <c r="H4774" s="2"/>
    </row>
    <row r="4775" spans="2:8">
      <c r="B4775" s="2" t="s">
        <v>5223</v>
      </c>
      <c r="C4775" s="2">
        <v>22</v>
      </c>
      <c r="D4775" s="2" t="s">
        <v>451</v>
      </c>
      <c r="E4775" s="2"/>
      <c r="F4775" s="2"/>
      <c r="G4775" s="2"/>
      <c r="H4775" s="2"/>
    </row>
    <row r="4776" spans="2:8">
      <c r="B4776" s="2" t="s">
        <v>5224</v>
      </c>
      <c r="C4776" s="2">
        <v>23</v>
      </c>
      <c r="D4776" s="2" t="s">
        <v>451</v>
      </c>
      <c r="E4776" s="2"/>
      <c r="F4776" s="2"/>
      <c r="G4776" s="2"/>
      <c r="H4776" s="2"/>
    </row>
    <row r="4777" spans="2:8">
      <c r="B4777" s="2" t="s">
        <v>5225</v>
      </c>
      <c r="C4777" s="2">
        <v>44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44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18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17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31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29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35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34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32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36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35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33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37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49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47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36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35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29</v>
      </c>
      <c r="D4794" s="2" t="s">
        <v>451</v>
      </c>
      <c r="E4794" s="2"/>
      <c r="F4794" s="2"/>
      <c r="G4794" s="2"/>
      <c r="H4794" s="2"/>
    </row>
    <row r="4795" spans="2:8">
      <c r="B4795" s="2" t="s">
        <v>5243</v>
      </c>
      <c r="C4795" s="2">
        <v>30</v>
      </c>
      <c r="D4795" s="2" t="s">
        <v>451</v>
      </c>
      <c r="E4795" s="2"/>
      <c r="F4795" s="2"/>
      <c r="G4795" s="2"/>
      <c r="H4795" s="2"/>
    </row>
    <row r="4796" spans="2:8">
      <c r="B4796" s="2" t="s">
        <v>5244</v>
      </c>
      <c r="C4796" s="2">
        <v>26</v>
      </c>
      <c r="D4796" s="2" t="s">
        <v>451</v>
      </c>
      <c r="E4796" s="2"/>
      <c r="F4796" s="2"/>
      <c r="G4796" s="2"/>
      <c r="H4796" s="2"/>
    </row>
    <row r="4797" spans="2:8">
      <c r="B4797" s="2" t="s">
        <v>5245</v>
      </c>
      <c r="C4797" s="2">
        <v>17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17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16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29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26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16</v>
      </c>
      <c r="D4802" s="2" t="s">
        <v>451</v>
      </c>
      <c r="E4802" s="2"/>
      <c r="F4802" s="2"/>
      <c r="G4802" s="2"/>
      <c r="H4802" s="2"/>
    </row>
    <row r="4803" spans="2:8">
      <c r="B4803" s="2" t="s">
        <v>5251</v>
      </c>
      <c r="C4803" s="2">
        <v>16</v>
      </c>
      <c r="D4803" s="2" t="s">
        <v>451</v>
      </c>
      <c r="E4803" s="2"/>
      <c r="F4803" s="2"/>
      <c r="G4803" s="2"/>
      <c r="H4803" s="2"/>
    </row>
    <row r="4804" spans="2:8">
      <c r="B4804" s="2" t="s">
        <v>5252</v>
      </c>
      <c r="C4804" s="2">
        <v>9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9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19</v>
      </c>
      <c r="D4806" s="2" t="s">
        <v>451</v>
      </c>
      <c r="E4806" s="2"/>
      <c r="F4806" s="2"/>
      <c r="G4806" s="2"/>
      <c r="H4806" s="2"/>
    </row>
    <row r="4807" spans="2:8">
      <c r="B4807" s="2" t="s">
        <v>5255</v>
      </c>
      <c r="C4807" s="2">
        <v>22</v>
      </c>
      <c r="D4807" s="2" t="s">
        <v>451</v>
      </c>
      <c r="E4807" s="2"/>
      <c r="F4807" s="2"/>
      <c r="G4807" s="2"/>
      <c r="H4807" s="2"/>
    </row>
    <row r="4808" spans="2:8">
      <c r="B4808" s="2" t="s">
        <v>5256</v>
      </c>
      <c r="C4808" s="2">
        <v>23</v>
      </c>
      <c r="D4808" s="2" t="s">
        <v>451</v>
      </c>
      <c r="E4808" s="2"/>
      <c r="F4808" s="2"/>
      <c r="G4808" s="2"/>
      <c r="H4808" s="2"/>
    </row>
    <row r="4809" spans="2:8">
      <c r="B4809" s="2" t="s">
        <v>5257</v>
      </c>
      <c r="C4809" s="2">
        <v>31</v>
      </c>
      <c r="D4809" s="2" t="s">
        <v>451</v>
      </c>
      <c r="E4809" s="2"/>
      <c r="F4809" s="2"/>
      <c r="G4809" s="2"/>
      <c r="H4809" s="2"/>
    </row>
    <row r="4810" spans="2:8">
      <c r="B4810" s="2" t="s">
        <v>5258</v>
      </c>
      <c r="C4810" s="2">
        <v>34</v>
      </c>
      <c r="D4810" s="2" t="s">
        <v>451</v>
      </c>
      <c r="E4810" s="2"/>
      <c r="F4810" s="2"/>
      <c r="G4810" s="2"/>
      <c r="H4810" s="2"/>
    </row>
    <row r="4811" spans="2:8">
      <c r="B4811" s="2" t="s">
        <v>5259</v>
      </c>
      <c r="C4811" s="2">
        <v>29</v>
      </c>
      <c r="D4811" s="2" t="s">
        <v>451</v>
      </c>
      <c r="E4811" s="2"/>
      <c r="F4811" s="2"/>
      <c r="G4811" s="2"/>
      <c r="H4811" s="2"/>
    </row>
    <row r="4812" spans="2:8">
      <c r="B4812" s="2" t="s">
        <v>5260</v>
      </c>
      <c r="C4812" s="2">
        <v>37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37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23</v>
      </c>
      <c r="D4814" s="2" t="s">
        <v>451</v>
      </c>
      <c r="E4814" s="2"/>
      <c r="F4814" s="2"/>
      <c r="G4814" s="2"/>
      <c r="H4814" s="2"/>
    </row>
    <row r="4815" spans="2:8">
      <c r="B4815" s="2" t="s">
        <v>5263</v>
      </c>
      <c r="C4815" s="2">
        <v>24</v>
      </c>
      <c r="D4815" s="2" t="s">
        <v>451</v>
      </c>
      <c r="E4815" s="2"/>
      <c r="F4815" s="2"/>
      <c r="G4815" s="2"/>
      <c r="H4815" s="2"/>
    </row>
    <row r="4816" spans="2:8">
      <c r="B4816" s="2" t="s">
        <v>5264</v>
      </c>
      <c r="C4816" s="2">
        <v>27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30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32</v>
      </c>
      <c r="D4818" s="2" t="s">
        <v>451</v>
      </c>
      <c r="E4818" s="2"/>
      <c r="F4818" s="2"/>
      <c r="G4818" s="2"/>
      <c r="H4818" s="2"/>
    </row>
    <row r="4819" spans="2:8">
      <c r="B4819" s="2" t="s">
        <v>5267</v>
      </c>
      <c r="C4819" s="2">
        <v>33</v>
      </c>
      <c r="D4819" s="2" t="s">
        <v>451</v>
      </c>
      <c r="E4819" s="2"/>
      <c r="F4819" s="2"/>
      <c r="G4819" s="2"/>
      <c r="H4819" s="2"/>
    </row>
    <row r="4820" spans="2:8">
      <c r="B4820" s="2" t="s">
        <v>5268</v>
      </c>
      <c r="C4820" s="2">
        <v>34</v>
      </c>
      <c r="D4820" s="2" t="s">
        <v>451</v>
      </c>
      <c r="E4820" s="2"/>
      <c r="F4820" s="2"/>
      <c r="G4820" s="2"/>
      <c r="H4820" s="2"/>
    </row>
    <row r="4821" spans="2:8">
      <c r="B4821" s="2" t="s">
        <v>5269</v>
      </c>
      <c r="C4821" s="2">
        <v>34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32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35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35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24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24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32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18</v>
      </c>
      <c r="D4828" s="2" t="s">
        <v>451</v>
      </c>
      <c r="E4828" s="2"/>
      <c r="F4828" s="2"/>
      <c r="G4828" s="2"/>
      <c r="H4828" s="2"/>
    </row>
    <row r="4829" spans="2:8">
      <c r="B4829" s="2" t="s">
        <v>5277</v>
      </c>
      <c r="C4829" s="2">
        <v>27</v>
      </c>
      <c r="D4829" s="2" t="s">
        <v>451</v>
      </c>
      <c r="E4829" s="2"/>
      <c r="F4829" s="2"/>
      <c r="G4829" s="2"/>
      <c r="H4829" s="2"/>
    </row>
    <row r="4830" spans="2:8">
      <c r="B4830" s="2" t="s">
        <v>5278</v>
      </c>
      <c r="C4830" s="2">
        <v>26</v>
      </c>
      <c r="D4830" s="2" t="s">
        <v>451</v>
      </c>
      <c r="E4830" s="2"/>
      <c r="F4830" s="2"/>
      <c r="G4830" s="2"/>
      <c r="H4830" s="2"/>
    </row>
    <row r="4831" spans="2:8">
      <c r="B4831" s="2" t="s">
        <v>5279</v>
      </c>
      <c r="C4831" s="2">
        <v>23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27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29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19</v>
      </c>
      <c r="D4834" s="2" t="s">
        <v>451</v>
      </c>
      <c r="E4834" s="2"/>
      <c r="F4834" s="2"/>
      <c r="G4834" s="2"/>
      <c r="H4834" s="2"/>
    </row>
    <row r="4835" spans="2:8">
      <c r="B4835" s="2" t="s">
        <v>5283</v>
      </c>
      <c r="C4835" s="2">
        <v>19</v>
      </c>
      <c r="D4835" s="2" t="s">
        <v>451</v>
      </c>
      <c r="E4835" s="2"/>
      <c r="F4835" s="2"/>
      <c r="G4835" s="2"/>
      <c r="H4835" s="2"/>
    </row>
    <row r="4836" spans="2:8">
      <c r="B4836" s="2" t="s">
        <v>5284</v>
      </c>
      <c r="C4836" s="2">
        <v>41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38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22</v>
      </c>
      <c r="D4838" s="2" t="s">
        <v>451</v>
      </c>
      <c r="E4838" s="2"/>
      <c r="F4838" s="2"/>
      <c r="G4838" s="2"/>
      <c r="H4838" s="2"/>
    </row>
    <row r="4839" spans="2:8">
      <c r="B4839" s="2" t="s">
        <v>5287</v>
      </c>
      <c r="C4839" s="2">
        <v>30</v>
      </c>
      <c r="D4839" s="2" t="s">
        <v>451</v>
      </c>
      <c r="E4839" s="2"/>
      <c r="F4839" s="2"/>
      <c r="G4839" s="2"/>
      <c r="H4839" s="2"/>
    </row>
    <row r="4840" spans="2:8">
      <c r="B4840" s="2" t="s">
        <v>5288</v>
      </c>
      <c r="C4840" s="2">
        <v>34</v>
      </c>
      <c r="D4840" s="2" t="s">
        <v>451</v>
      </c>
      <c r="E4840" s="2"/>
      <c r="F4840" s="2"/>
      <c r="G4840" s="2"/>
      <c r="H4840" s="2"/>
    </row>
    <row r="4841" spans="2:8">
      <c r="B4841" s="2" t="s">
        <v>5289</v>
      </c>
      <c r="C4841" s="2">
        <v>35</v>
      </c>
      <c r="D4841" s="2" t="s">
        <v>451</v>
      </c>
      <c r="E4841" s="2"/>
      <c r="F4841" s="2"/>
      <c r="G4841" s="2"/>
      <c r="H4841" s="2"/>
    </row>
    <row r="4842" spans="2:8">
      <c r="B4842" s="2" t="s">
        <v>5290</v>
      </c>
      <c r="C4842" s="2">
        <v>48</v>
      </c>
      <c r="D4842" s="2" t="s">
        <v>451</v>
      </c>
      <c r="E4842" s="2"/>
      <c r="F4842" s="2"/>
      <c r="G4842" s="2"/>
      <c r="H4842" s="2"/>
    </row>
    <row r="4843" spans="2:8">
      <c r="B4843" s="2" t="s">
        <v>5291</v>
      </c>
      <c r="C4843" s="2">
        <v>45</v>
      </c>
      <c r="D4843" s="2" t="s">
        <v>451</v>
      </c>
      <c r="E4843" s="2"/>
      <c r="F4843" s="2"/>
      <c r="G4843" s="2"/>
      <c r="H4843" s="2"/>
    </row>
    <row r="4844" spans="2:8">
      <c r="B4844" s="2" t="s">
        <v>5292</v>
      </c>
      <c r="C4844" s="2">
        <v>45</v>
      </c>
      <c r="D4844" s="2" t="s">
        <v>451</v>
      </c>
      <c r="E4844" s="2"/>
      <c r="F4844" s="2"/>
      <c r="G4844" s="2"/>
      <c r="H4844" s="2"/>
    </row>
    <row r="4845" spans="2:8">
      <c r="B4845" s="2" t="s">
        <v>5293</v>
      </c>
      <c r="C4845" s="2">
        <v>25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5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38</v>
      </c>
      <c r="D4847" s="2" t="s">
        <v>451</v>
      </c>
      <c r="E4847" s="2"/>
      <c r="F4847" s="2"/>
      <c r="G4847" s="2"/>
      <c r="H4847" s="2"/>
    </row>
    <row r="4848" spans="2:8">
      <c r="B4848" s="2" t="s">
        <v>5296</v>
      </c>
      <c r="C4848" s="2">
        <v>40</v>
      </c>
      <c r="D4848" s="2" t="s">
        <v>451</v>
      </c>
      <c r="E4848" s="2"/>
      <c r="F4848" s="2"/>
      <c r="G4848" s="2"/>
      <c r="H4848" s="2"/>
    </row>
    <row r="4849" spans="2:8">
      <c r="B4849" s="2" t="s">
        <v>5297</v>
      </c>
      <c r="C4849" s="2">
        <v>23</v>
      </c>
      <c r="D4849" s="2" t="s">
        <v>451</v>
      </c>
      <c r="E4849" s="2"/>
      <c r="F4849" s="2"/>
      <c r="G4849" s="2"/>
      <c r="H4849" s="2"/>
    </row>
    <row r="4850" spans="2:8">
      <c r="B4850" s="2" t="s">
        <v>5298</v>
      </c>
      <c r="C4850" s="2">
        <v>22</v>
      </c>
      <c r="D4850" s="2" t="s">
        <v>451</v>
      </c>
      <c r="E4850" s="2"/>
      <c r="F4850" s="2"/>
      <c r="G4850" s="2"/>
      <c r="H4850" s="2"/>
    </row>
    <row r="4851" spans="2:8">
      <c r="B4851" s="2" t="s">
        <v>5299</v>
      </c>
      <c r="C4851" s="2">
        <v>48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42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48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46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27</v>
      </c>
      <c r="D4855" s="2" t="s">
        <v>451</v>
      </c>
      <c r="E4855" s="2"/>
      <c r="F4855" s="2"/>
      <c r="G4855" s="2"/>
      <c r="H4855" s="2"/>
    </row>
    <row r="4856" spans="2:8">
      <c r="B4856" s="2" t="s">
        <v>5304</v>
      </c>
      <c r="C4856" s="2">
        <v>32</v>
      </c>
      <c r="D4856" s="2" t="s">
        <v>451</v>
      </c>
      <c r="E4856" s="2"/>
      <c r="F4856" s="2"/>
      <c r="G4856" s="2"/>
      <c r="H4856" s="2"/>
    </row>
    <row r="4857" spans="2:8">
      <c r="B4857" s="2" t="s">
        <v>5305</v>
      </c>
      <c r="C4857" s="2">
        <v>30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30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29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27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34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35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33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31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32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27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41</v>
      </c>
      <c r="D4867" s="2" t="s">
        <v>451</v>
      </c>
      <c r="E4867" s="2"/>
      <c r="F4867" s="2"/>
      <c r="G4867" s="2"/>
      <c r="H4867" s="2"/>
    </row>
    <row r="4868" spans="2:8">
      <c r="B4868" s="2" t="s">
        <v>5316</v>
      </c>
      <c r="C4868" s="2">
        <v>42</v>
      </c>
      <c r="D4868" s="2" t="s">
        <v>451</v>
      </c>
      <c r="E4868" s="2"/>
      <c r="F4868" s="2"/>
      <c r="G4868" s="2"/>
      <c r="H4868" s="2"/>
    </row>
    <row r="4869" spans="2:8">
      <c r="B4869" s="2" t="s">
        <v>5317</v>
      </c>
      <c r="C4869" s="2">
        <v>23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26</v>
      </c>
      <c r="D4870" s="2" t="s">
        <v>451</v>
      </c>
      <c r="E4870" s="2"/>
      <c r="F4870" s="2"/>
      <c r="G4870" s="2"/>
      <c r="H4870" s="2"/>
    </row>
    <row r="4871" spans="2:8">
      <c r="B4871" s="2" t="s">
        <v>5319</v>
      </c>
      <c r="C4871" s="2">
        <v>26</v>
      </c>
      <c r="D4871" s="2" t="s">
        <v>451</v>
      </c>
      <c r="E4871" s="2"/>
      <c r="F4871" s="2"/>
      <c r="G4871" s="2"/>
      <c r="H4871" s="2"/>
    </row>
    <row r="4872" spans="2:8">
      <c r="B4872" s="2" t="s">
        <v>5320</v>
      </c>
      <c r="C4872" s="2">
        <v>23</v>
      </c>
      <c r="D4872" s="2" t="s">
        <v>451</v>
      </c>
      <c r="E4872" s="2"/>
      <c r="F4872" s="2"/>
      <c r="G4872" s="2"/>
      <c r="H4872" s="2"/>
    </row>
    <row r="4873" spans="2:8">
      <c r="B4873" s="2" t="s">
        <v>5321</v>
      </c>
      <c r="C4873" s="2">
        <v>23</v>
      </c>
      <c r="D4873" s="2" t="s">
        <v>451</v>
      </c>
      <c r="E4873" s="2"/>
      <c r="F4873" s="2"/>
      <c r="G4873" s="2"/>
      <c r="H4873" s="2"/>
    </row>
    <row r="4874" spans="2:8">
      <c r="B4874" s="2" t="s">
        <v>5322</v>
      </c>
      <c r="C4874" s="2">
        <v>23</v>
      </c>
      <c r="D4874" s="2" t="s">
        <v>451</v>
      </c>
      <c r="E4874" s="2"/>
      <c r="F4874" s="2"/>
      <c r="G4874" s="2"/>
      <c r="H4874" s="2"/>
    </row>
    <row r="4875" spans="2:8">
      <c r="B4875" s="2" t="s">
        <v>5323</v>
      </c>
      <c r="C4875" s="2">
        <v>22</v>
      </c>
      <c r="D4875" s="2" t="s">
        <v>451</v>
      </c>
      <c r="E4875" s="2"/>
      <c r="F4875" s="2"/>
      <c r="G4875" s="2"/>
      <c r="H4875" s="2"/>
    </row>
    <row r="4876" spans="2:8">
      <c r="B4876" s="2" t="s">
        <v>5324</v>
      </c>
      <c r="C4876" s="2">
        <v>39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35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37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34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21</v>
      </c>
      <c r="D4880" s="2" t="s">
        <v>451</v>
      </c>
      <c r="E4880" s="2"/>
      <c r="F4880" s="2"/>
      <c r="G4880" s="2"/>
      <c r="H4880" s="2"/>
    </row>
    <row r="4881" spans="2:8">
      <c r="B4881" s="2" t="s">
        <v>5329</v>
      </c>
      <c r="C4881" s="2">
        <v>23</v>
      </c>
      <c r="D4881" s="2" t="s">
        <v>451</v>
      </c>
      <c r="E4881" s="2"/>
      <c r="F4881" s="2"/>
      <c r="G4881" s="2"/>
      <c r="H4881" s="2"/>
    </row>
    <row r="4882" spans="2:8">
      <c r="B4882" s="2" t="s">
        <v>5330</v>
      </c>
      <c r="C4882" s="2">
        <v>16</v>
      </c>
      <c r="D4882" s="2" t="s">
        <v>451</v>
      </c>
      <c r="E4882" s="2"/>
      <c r="F4882" s="2"/>
      <c r="G4882" s="2"/>
      <c r="H4882" s="2"/>
    </row>
    <row r="4883" spans="2:8">
      <c r="B4883" s="2" t="s">
        <v>5331</v>
      </c>
      <c r="C4883" s="2">
        <v>17</v>
      </c>
      <c r="D4883" s="2" t="s">
        <v>451</v>
      </c>
      <c r="E4883" s="2"/>
      <c r="F4883" s="2"/>
      <c r="G4883" s="2"/>
      <c r="H4883" s="2"/>
    </row>
    <row r="4884" spans="2:8">
      <c r="B4884" s="2" t="s">
        <v>5332</v>
      </c>
      <c r="C4884" s="2">
        <v>17</v>
      </c>
      <c r="D4884" s="2" t="s">
        <v>451</v>
      </c>
      <c r="E4884" s="2"/>
      <c r="F4884" s="2"/>
      <c r="G4884" s="2"/>
      <c r="H4884" s="2"/>
    </row>
    <row r="4885" spans="2:8">
      <c r="B4885" s="2" t="s">
        <v>5333</v>
      </c>
      <c r="C4885" s="2">
        <v>38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38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20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21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21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48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41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38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30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30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29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29</v>
      </c>
      <c r="D4896" s="2" t="s">
        <v>451</v>
      </c>
      <c r="E4896" s="2"/>
      <c r="F4896" s="2"/>
      <c r="G4896" s="2"/>
      <c r="H4896" s="2"/>
    </row>
    <row r="4897" spans="2:8">
      <c r="B4897" s="2" t="s">
        <v>5345</v>
      </c>
      <c r="C4897" s="2">
        <v>31</v>
      </c>
      <c r="D4897" s="2" t="s">
        <v>451</v>
      </c>
      <c r="E4897" s="2"/>
      <c r="F4897" s="2"/>
      <c r="G4897" s="2"/>
      <c r="H4897" s="2"/>
    </row>
    <row r="4898" spans="2:8">
      <c r="B4898" s="2" t="s">
        <v>5346</v>
      </c>
      <c r="C4898" s="2">
        <v>31</v>
      </c>
      <c r="D4898" s="2" t="s">
        <v>451</v>
      </c>
      <c r="E4898" s="2"/>
      <c r="F4898" s="2"/>
      <c r="G4898" s="2"/>
      <c r="H4898" s="2"/>
    </row>
    <row r="4899" spans="2:8">
      <c r="B4899" s="2" t="s">
        <v>5347</v>
      </c>
      <c r="C4899" s="2">
        <v>32</v>
      </c>
      <c r="D4899" s="2" t="s">
        <v>451</v>
      </c>
      <c r="E4899" s="2"/>
      <c r="F4899" s="2"/>
      <c r="G4899" s="2"/>
      <c r="H4899" s="2"/>
    </row>
    <row r="4900" spans="2:8">
      <c r="B4900" s="2" t="s">
        <v>5348</v>
      </c>
      <c r="C4900" s="2">
        <v>35</v>
      </c>
      <c r="D4900" s="2" t="s">
        <v>451</v>
      </c>
      <c r="E4900" s="2"/>
      <c r="F4900" s="2"/>
      <c r="G4900" s="2"/>
      <c r="H4900" s="2"/>
    </row>
    <row r="4901" spans="2:8">
      <c r="B4901" s="2" t="s">
        <v>5349</v>
      </c>
      <c r="C4901" s="2">
        <v>34</v>
      </c>
      <c r="D4901" s="2" t="s">
        <v>451</v>
      </c>
      <c r="E4901" s="2"/>
      <c r="F4901" s="2"/>
      <c r="G4901" s="2"/>
      <c r="H4901" s="2"/>
    </row>
    <row r="4902" spans="2:8">
      <c r="B4902" s="2" t="s">
        <v>5350</v>
      </c>
      <c r="C4902" s="2">
        <v>35</v>
      </c>
      <c r="D4902" s="2" t="s">
        <v>451</v>
      </c>
      <c r="E4902" s="2"/>
      <c r="F4902" s="2"/>
      <c r="G4902" s="2"/>
      <c r="H4902" s="2"/>
    </row>
    <row r="4903" spans="2:8">
      <c r="B4903" s="2" t="s">
        <v>5351</v>
      </c>
      <c r="C4903" s="2">
        <v>31</v>
      </c>
      <c r="D4903" s="2" t="s">
        <v>451</v>
      </c>
      <c r="E4903" s="2"/>
      <c r="F4903" s="2"/>
      <c r="G4903" s="2"/>
      <c r="H4903" s="2"/>
    </row>
    <row r="4904" spans="2:8">
      <c r="B4904" s="2" t="s">
        <v>5352</v>
      </c>
      <c r="C4904" s="2">
        <v>36</v>
      </c>
      <c r="D4904" s="2" t="s">
        <v>451</v>
      </c>
      <c r="E4904" s="2"/>
      <c r="F4904" s="2"/>
      <c r="G4904" s="2"/>
      <c r="H4904" s="2"/>
    </row>
    <row r="4905" spans="2:8">
      <c r="B4905" s="2" t="s">
        <v>5353</v>
      </c>
      <c r="C4905" s="2">
        <v>37</v>
      </c>
      <c r="D4905" s="2" t="s">
        <v>451</v>
      </c>
      <c r="E4905" s="2"/>
      <c r="F4905" s="2"/>
      <c r="G4905" s="2"/>
      <c r="H4905" s="2"/>
    </row>
    <row r="4906" spans="2:8">
      <c r="B4906" s="2" t="s">
        <v>5354</v>
      </c>
      <c r="C4906" s="2">
        <v>39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37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18</v>
      </c>
      <c r="D4908" s="2" t="s">
        <v>451</v>
      </c>
      <c r="E4908" s="2"/>
      <c r="F4908" s="2"/>
      <c r="G4908" s="2"/>
      <c r="H4908" s="2"/>
    </row>
    <row r="4909" spans="2:8">
      <c r="B4909" s="2" t="s">
        <v>5357</v>
      </c>
      <c r="C4909" s="2">
        <v>22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28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32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32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42</v>
      </c>
      <c r="D4913" s="2" t="s">
        <v>451</v>
      </c>
      <c r="E4913" s="2"/>
      <c r="F4913" s="2"/>
      <c r="G4913" s="2"/>
      <c r="H4913" s="2"/>
    </row>
    <row r="4914" spans="2:8">
      <c r="B4914" s="2" t="s">
        <v>5362</v>
      </c>
      <c r="C4914" s="2">
        <v>45</v>
      </c>
      <c r="D4914" s="2" t="s">
        <v>451</v>
      </c>
      <c r="E4914" s="2"/>
      <c r="F4914" s="2"/>
      <c r="G4914" s="2"/>
      <c r="H4914" s="2"/>
    </row>
    <row r="4915" spans="2:8">
      <c r="B4915" s="2" t="s">
        <v>5363</v>
      </c>
      <c r="C4915" s="2">
        <v>46</v>
      </c>
      <c r="D4915" s="2" t="s">
        <v>451</v>
      </c>
      <c r="E4915" s="2"/>
      <c r="F4915" s="2"/>
      <c r="G4915" s="2"/>
      <c r="H4915" s="2"/>
    </row>
    <row r="4916" spans="2:8">
      <c r="B4916" s="2" t="s">
        <v>5364</v>
      </c>
      <c r="C4916" s="2">
        <v>44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45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38</v>
      </c>
      <c r="D4918" s="2" t="s">
        <v>451</v>
      </c>
      <c r="E4918" s="2"/>
      <c r="F4918" s="2"/>
      <c r="G4918" s="2"/>
      <c r="H4918" s="2"/>
    </row>
    <row r="4919" spans="2:8">
      <c r="B4919" s="2" t="s">
        <v>5367</v>
      </c>
      <c r="C4919" s="2">
        <v>40</v>
      </c>
      <c r="D4919" s="2" t="s">
        <v>451</v>
      </c>
      <c r="E4919" s="2"/>
      <c r="F4919" s="2"/>
      <c r="G4919" s="2"/>
      <c r="H4919" s="2"/>
    </row>
    <row r="4920" spans="2:8">
      <c r="B4920" s="2" t="s">
        <v>5368</v>
      </c>
      <c r="C4920" s="2">
        <v>20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14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14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14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13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33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34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31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28</v>
      </c>
      <c r="D4928" s="2" t="s">
        <v>451</v>
      </c>
      <c r="E4928" s="2"/>
      <c r="F4928" s="2"/>
      <c r="G4928" s="2"/>
      <c r="H4928" s="2"/>
    </row>
    <row r="4929" spans="2:8">
      <c r="B4929" s="2" t="s">
        <v>5377</v>
      </c>
      <c r="C4929" s="2">
        <v>29</v>
      </c>
      <c r="D4929" s="2" t="s">
        <v>451</v>
      </c>
      <c r="E4929" s="2"/>
      <c r="F4929" s="2"/>
      <c r="G4929" s="2"/>
      <c r="H4929" s="2"/>
    </row>
    <row r="4930" spans="2:8">
      <c r="B4930" s="2" t="s">
        <v>5378</v>
      </c>
      <c r="C4930" s="2">
        <v>28</v>
      </c>
      <c r="D4930" s="2" t="s">
        <v>451</v>
      </c>
      <c r="E4930" s="2"/>
      <c r="F4930" s="2"/>
      <c r="G4930" s="2"/>
      <c r="H4930" s="2"/>
    </row>
    <row r="4931" spans="2:8">
      <c r="B4931" s="2" t="s">
        <v>5379</v>
      </c>
      <c r="C4931" s="2">
        <v>27</v>
      </c>
      <c r="D4931" s="2" t="s">
        <v>451</v>
      </c>
      <c r="E4931" s="2"/>
      <c r="F4931" s="2"/>
      <c r="G4931" s="2"/>
      <c r="H4931" s="2"/>
    </row>
    <row r="4932" spans="2:8">
      <c r="B4932" s="2" t="s">
        <v>5380</v>
      </c>
      <c r="C4932" s="2">
        <v>17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17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30</v>
      </c>
      <c r="D4934" s="2" t="s">
        <v>451</v>
      </c>
      <c r="E4934" s="2"/>
      <c r="F4934" s="2"/>
      <c r="G4934" s="2"/>
      <c r="H4934" s="2"/>
    </row>
    <row r="4935" spans="2:8">
      <c r="B4935" s="2" t="s">
        <v>5383</v>
      </c>
      <c r="C4935" s="2">
        <v>34</v>
      </c>
      <c r="D4935" s="2" t="s">
        <v>451</v>
      </c>
      <c r="E4935" s="2"/>
      <c r="F4935" s="2"/>
      <c r="G4935" s="2"/>
      <c r="H4935" s="2"/>
    </row>
    <row r="4936" spans="2:8">
      <c r="B4936" s="2" t="s">
        <v>5384</v>
      </c>
      <c r="C4936" s="2">
        <v>36</v>
      </c>
      <c r="D4936" s="2" t="s">
        <v>451</v>
      </c>
      <c r="E4936" s="2"/>
      <c r="F4936" s="2"/>
      <c r="G4936" s="2"/>
      <c r="H4936" s="2"/>
    </row>
    <row r="4937" spans="2:8">
      <c r="B4937" s="2" t="s">
        <v>5385</v>
      </c>
      <c r="C4937" s="2">
        <v>16</v>
      </c>
      <c r="D4937" s="2" t="s">
        <v>451</v>
      </c>
      <c r="E4937" s="2"/>
      <c r="F4937" s="2"/>
      <c r="G4937" s="2"/>
      <c r="H4937" s="2"/>
    </row>
    <row r="4938" spans="2:8">
      <c r="B4938" s="2" t="s">
        <v>5386</v>
      </c>
      <c r="C4938" s="2">
        <v>33</v>
      </c>
      <c r="D4938" s="2" t="s">
        <v>451</v>
      </c>
      <c r="E4938" s="2"/>
      <c r="F4938" s="2"/>
      <c r="G4938" s="2"/>
      <c r="H4938" s="2"/>
    </row>
    <row r="4939" spans="2:8">
      <c r="B4939" s="2" t="s">
        <v>5387</v>
      </c>
      <c r="C4939" s="2">
        <v>36</v>
      </c>
      <c r="D4939" s="2" t="s">
        <v>451</v>
      </c>
      <c r="E4939" s="2"/>
      <c r="F4939" s="2"/>
      <c r="G4939" s="2"/>
      <c r="H4939" s="2"/>
    </row>
    <row r="4940" spans="2:8">
      <c r="B4940" s="2" t="s">
        <v>5388</v>
      </c>
      <c r="C4940" s="2">
        <v>35</v>
      </c>
      <c r="D4940" s="2" t="s">
        <v>451</v>
      </c>
      <c r="E4940" s="2"/>
      <c r="F4940" s="2"/>
      <c r="G4940" s="2"/>
      <c r="H4940" s="2"/>
    </row>
    <row r="4941" spans="2:8">
      <c r="B4941" s="2" t="s">
        <v>5389</v>
      </c>
      <c r="C4941" s="2">
        <v>40</v>
      </c>
      <c r="D4941" s="2" t="s">
        <v>451</v>
      </c>
      <c r="E4941" s="2"/>
      <c r="F4941" s="2"/>
      <c r="G4941" s="2"/>
      <c r="H4941" s="2"/>
    </row>
    <row r="4942" spans="2:8">
      <c r="B4942" s="2" t="s">
        <v>5390</v>
      </c>
      <c r="C4942" s="2">
        <v>37</v>
      </c>
      <c r="D4942" s="2" t="s">
        <v>451</v>
      </c>
      <c r="E4942" s="2"/>
      <c r="F4942" s="2"/>
      <c r="G4942" s="2"/>
      <c r="H4942" s="2"/>
    </row>
    <row r="4943" spans="2:8">
      <c r="B4943" s="2" t="s">
        <v>5391</v>
      </c>
      <c r="C4943" s="2">
        <v>38</v>
      </c>
      <c r="D4943" s="2" t="s">
        <v>451</v>
      </c>
      <c r="E4943" s="2"/>
      <c r="F4943" s="2"/>
      <c r="G4943" s="2"/>
      <c r="H4943" s="2"/>
    </row>
    <row r="4944" spans="2:8">
      <c r="B4944" s="2" t="s">
        <v>5392</v>
      </c>
      <c r="C4944" s="2">
        <v>40</v>
      </c>
      <c r="D4944" s="2" t="s">
        <v>451</v>
      </c>
      <c r="E4944" s="2"/>
      <c r="F4944" s="2"/>
      <c r="G4944" s="2"/>
      <c r="H4944" s="2"/>
    </row>
    <row r="4945" spans="2:8">
      <c r="B4945" s="2" t="s">
        <v>5393</v>
      </c>
      <c r="C4945" s="2">
        <v>32</v>
      </c>
      <c r="D4945" s="2" t="s">
        <v>451</v>
      </c>
      <c r="E4945" s="2"/>
      <c r="F4945" s="2"/>
      <c r="G4945" s="2"/>
      <c r="H4945" s="2"/>
    </row>
    <row r="4946" spans="2:8">
      <c r="B4946" s="2" t="s">
        <v>5394</v>
      </c>
      <c r="C4946" s="2">
        <v>41</v>
      </c>
      <c r="D4946" s="2" t="s">
        <v>451</v>
      </c>
      <c r="E4946" s="2"/>
      <c r="F4946" s="2"/>
      <c r="G4946" s="2"/>
      <c r="H4946" s="2"/>
    </row>
    <row r="4947" spans="2:8">
      <c r="B4947" s="2" t="s">
        <v>5395</v>
      </c>
      <c r="C4947" s="2">
        <v>41</v>
      </c>
      <c r="D4947" s="2" t="s">
        <v>451</v>
      </c>
      <c r="E4947" s="2"/>
      <c r="F4947" s="2"/>
      <c r="G4947" s="2"/>
      <c r="H4947" s="2"/>
    </row>
    <row r="4948" spans="2:8">
      <c r="B4948" s="2" t="s">
        <v>5396</v>
      </c>
      <c r="C4948" s="2">
        <v>14</v>
      </c>
      <c r="D4948" s="2" t="s">
        <v>451</v>
      </c>
      <c r="E4948" s="2"/>
      <c r="F4948" s="2"/>
      <c r="G4948" s="2"/>
      <c r="H4948" s="2"/>
    </row>
    <row r="4949" spans="2:8">
      <c r="B4949" s="2" t="s">
        <v>5397</v>
      </c>
      <c r="C4949" s="2">
        <v>16</v>
      </c>
      <c r="D4949" s="2" t="s">
        <v>451</v>
      </c>
      <c r="E4949" s="2"/>
      <c r="F4949" s="2"/>
      <c r="G4949" s="2"/>
      <c r="H4949" s="2"/>
    </row>
    <row r="4950" spans="2:8">
      <c r="B4950" s="2" t="s">
        <v>5398</v>
      </c>
      <c r="C4950" s="2">
        <v>17</v>
      </c>
      <c r="D4950" s="2" t="s">
        <v>451</v>
      </c>
      <c r="E4950" s="2"/>
      <c r="F4950" s="2"/>
      <c r="G4950" s="2"/>
      <c r="H4950" s="2"/>
    </row>
    <row r="4951" spans="2:8">
      <c r="B4951" s="2" t="s">
        <v>5399</v>
      </c>
      <c r="C4951" s="2">
        <v>17</v>
      </c>
      <c r="D4951" s="2" t="s">
        <v>451</v>
      </c>
      <c r="E4951" s="2"/>
      <c r="F4951" s="2"/>
      <c r="G4951" s="2"/>
      <c r="H4951" s="2"/>
    </row>
    <row r="4952" spans="2:8">
      <c r="B4952" s="2" t="s">
        <v>5400</v>
      </c>
      <c r="C4952" s="2">
        <v>16</v>
      </c>
      <c r="D4952" s="2" t="s">
        <v>451</v>
      </c>
      <c r="E4952" s="2"/>
      <c r="F4952" s="2"/>
      <c r="G4952" s="2"/>
      <c r="H4952" s="2"/>
    </row>
    <row r="4953" spans="2:8">
      <c r="B4953" s="2" t="s">
        <v>5401</v>
      </c>
      <c r="C4953" s="2">
        <v>15</v>
      </c>
      <c r="D4953" s="2" t="s">
        <v>451</v>
      </c>
      <c r="E4953" s="2"/>
      <c r="F4953" s="2"/>
      <c r="G4953" s="2"/>
      <c r="H4953" s="2"/>
    </row>
    <row r="4954" spans="2:8">
      <c r="B4954" s="2" t="s">
        <v>5402</v>
      </c>
      <c r="C4954" s="2">
        <v>23</v>
      </c>
      <c r="D4954" s="2" t="s">
        <v>451</v>
      </c>
      <c r="E4954" s="2"/>
      <c r="F4954" s="2"/>
      <c r="G4954" s="2"/>
      <c r="H4954" s="2"/>
    </row>
    <row r="4955" spans="2:8">
      <c r="B4955" s="2" t="s">
        <v>5403</v>
      </c>
      <c r="C4955" s="2">
        <v>20</v>
      </c>
      <c r="D4955" s="2" t="s">
        <v>451</v>
      </c>
      <c r="E4955" s="2"/>
      <c r="F4955" s="2"/>
      <c r="G4955" s="2"/>
      <c r="H4955" s="2"/>
    </row>
    <row r="4956" spans="2:8">
      <c r="B4956" s="2" t="s">
        <v>5404</v>
      </c>
      <c r="C4956" s="2">
        <v>22</v>
      </c>
      <c r="D4956" s="2" t="s">
        <v>451</v>
      </c>
      <c r="E4956" s="2"/>
      <c r="F4956" s="2"/>
      <c r="G4956" s="2"/>
      <c r="H4956" s="2"/>
    </row>
    <row r="4957" spans="2:8">
      <c r="B4957" s="2" t="s">
        <v>5405</v>
      </c>
      <c r="C4957" s="2">
        <v>7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9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11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14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14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15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14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12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36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31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28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29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28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26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33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32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30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32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30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28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33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32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27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30</v>
      </c>
      <c r="D4980" s="2" t="s">
        <v>451</v>
      </c>
      <c r="E4980" s="2"/>
      <c r="F4980" s="2"/>
      <c r="G4980" s="2"/>
      <c r="H4980" s="2"/>
    </row>
    <row r="4981" spans="2:8">
      <c r="B4981" s="2" t="s">
        <v>5429</v>
      </c>
      <c r="C4981" s="2">
        <v>32</v>
      </c>
      <c r="D4981" s="2" t="s">
        <v>451</v>
      </c>
      <c r="E4981" s="2"/>
      <c r="F4981" s="2"/>
      <c r="G4981" s="2"/>
      <c r="H4981" s="2"/>
    </row>
    <row r="4982" spans="2:8">
      <c r="B4982" s="2" t="s">
        <v>5430</v>
      </c>
      <c r="C4982" s="2">
        <v>33</v>
      </c>
      <c r="D4982" s="2" t="s">
        <v>451</v>
      </c>
      <c r="E4982" s="2"/>
      <c r="F4982" s="2"/>
      <c r="G4982" s="2"/>
      <c r="H4982" s="2"/>
    </row>
    <row r="4983" spans="2:8">
      <c r="B4983" s="2" t="s">
        <v>5431</v>
      </c>
      <c r="C4983" s="2">
        <v>34</v>
      </c>
      <c r="D4983" s="2" t="s">
        <v>451</v>
      </c>
      <c r="E4983" s="2"/>
      <c r="F4983" s="2"/>
      <c r="G4983" s="2"/>
      <c r="H4983" s="2"/>
    </row>
    <row r="4984" spans="2:8">
      <c r="B4984" s="2" t="s">
        <v>5432</v>
      </c>
      <c r="C4984" s="2">
        <v>31</v>
      </c>
      <c r="D4984" s="2" t="s">
        <v>451</v>
      </c>
      <c r="E4984" s="2"/>
      <c r="F4984" s="2"/>
      <c r="G4984" s="2"/>
      <c r="H4984" s="2"/>
    </row>
    <row r="4985" spans="2:8">
      <c r="B4985" s="2" t="s">
        <v>5433</v>
      </c>
      <c r="C4985" s="2">
        <v>34</v>
      </c>
      <c r="D4985" s="2" t="s">
        <v>451</v>
      </c>
      <c r="E4985" s="2"/>
      <c r="F4985" s="2"/>
      <c r="G4985" s="2"/>
      <c r="H4985" s="2"/>
    </row>
    <row r="4986" spans="2:8">
      <c r="B4986" s="2" t="s">
        <v>5434</v>
      </c>
      <c r="C4986" s="2">
        <v>26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28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27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25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40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37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40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41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38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17</v>
      </c>
      <c r="D4995" s="2" t="s">
        <v>451</v>
      </c>
      <c r="E4995" s="2"/>
      <c r="F4995" s="2"/>
      <c r="G4995" s="2"/>
      <c r="H4995" s="2"/>
    </row>
    <row r="4996" spans="2:8">
      <c r="B4996" s="2" t="s">
        <v>5444</v>
      </c>
      <c r="C4996" s="2">
        <v>40</v>
      </c>
      <c r="D4996" s="2" t="s">
        <v>451</v>
      </c>
      <c r="E4996" s="2"/>
      <c r="F4996" s="2"/>
      <c r="G4996" s="2"/>
      <c r="H4996" s="2"/>
    </row>
    <row r="4997" spans="2:8">
      <c r="B4997" s="2" t="s">
        <v>5445</v>
      </c>
      <c r="C4997" s="2">
        <v>43</v>
      </c>
      <c r="D4997" s="2" t="s">
        <v>451</v>
      </c>
      <c r="E4997" s="2"/>
      <c r="F4997" s="2"/>
      <c r="G4997" s="2"/>
      <c r="H4997" s="2"/>
    </row>
    <row r="4998" spans="2:8">
      <c r="B4998" s="2" t="s">
        <v>5446</v>
      </c>
      <c r="C4998" s="2">
        <v>44</v>
      </c>
      <c r="D4998" s="2" t="s">
        <v>451</v>
      </c>
      <c r="E4998" s="2"/>
      <c r="F4998" s="2"/>
      <c r="G4998" s="2"/>
      <c r="H4998" s="2"/>
    </row>
    <row r="4999" spans="2:8">
      <c r="B4999" s="2" t="s">
        <v>5447</v>
      </c>
      <c r="C4999" s="2">
        <v>41</v>
      </c>
      <c r="D4999" s="2" t="s">
        <v>451</v>
      </c>
      <c r="E4999" s="2"/>
      <c r="F4999" s="2"/>
      <c r="G4999" s="2"/>
      <c r="H4999" s="2"/>
    </row>
    <row r="5000" spans="2:8">
      <c r="B5000" s="2" t="s">
        <v>5448</v>
      </c>
      <c r="C5000" s="2">
        <v>42</v>
      </c>
      <c r="D5000" s="2" t="s">
        <v>451</v>
      </c>
      <c r="E5000" s="2"/>
      <c r="F5000" s="2"/>
      <c r="G5000" s="2"/>
      <c r="H5000" s="2"/>
    </row>
    <row r="5001" spans="2:8">
      <c r="B5001" s="2" t="s">
        <v>5449</v>
      </c>
      <c r="C5001" s="2">
        <v>29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29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28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27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15</v>
      </c>
      <c r="D5005" s="2" t="s">
        <v>451</v>
      </c>
      <c r="E5005" s="2"/>
      <c r="F5005" s="2"/>
      <c r="G5005" s="2"/>
      <c r="H5005" s="2"/>
    </row>
    <row r="5006" spans="2:8">
      <c r="B5006" s="2" t="s">
        <v>5454</v>
      </c>
      <c r="C5006" s="2">
        <v>16</v>
      </c>
      <c r="D5006" s="2" t="s">
        <v>451</v>
      </c>
      <c r="E5006" s="2"/>
      <c r="F5006" s="2"/>
      <c r="G5006" s="2"/>
      <c r="H5006" s="2"/>
    </row>
    <row r="5007" spans="2:8">
      <c r="B5007" s="2" t="s">
        <v>5455</v>
      </c>
      <c r="C5007" s="2">
        <v>31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32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30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26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32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31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42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40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35</v>
      </c>
      <c r="D5015" s="2" t="s">
        <v>451</v>
      </c>
      <c r="E5015" s="2"/>
      <c r="F5015" s="2"/>
      <c r="G5015" s="2"/>
      <c r="H5015" s="2"/>
    </row>
    <row r="5016" spans="2:8">
      <c r="B5016" s="2" t="s">
        <v>5464</v>
      </c>
      <c r="C5016" s="2">
        <v>37</v>
      </c>
      <c r="D5016" s="2" t="s">
        <v>451</v>
      </c>
      <c r="E5016" s="2"/>
      <c r="F5016" s="2"/>
      <c r="G5016" s="2"/>
      <c r="H5016" s="2"/>
    </row>
    <row r="5017" spans="2:8">
      <c r="B5017" s="2" t="s">
        <v>5465</v>
      </c>
      <c r="C5017" s="2">
        <v>25</v>
      </c>
      <c r="D5017" s="2" t="s">
        <v>451</v>
      </c>
      <c r="E5017" s="2"/>
      <c r="F5017" s="2"/>
      <c r="G5017" s="2"/>
      <c r="H5017" s="2"/>
    </row>
    <row r="5018" spans="2:8">
      <c r="B5018" s="2" t="s">
        <v>5466</v>
      </c>
      <c r="C5018" s="2">
        <v>29</v>
      </c>
      <c r="D5018" s="2" t="s">
        <v>451</v>
      </c>
      <c r="E5018" s="2"/>
      <c r="F5018" s="2"/>
      <c r="G5018" s="2"/>
      <c r="H5018" s="2"/>
    </row>
    <row r="5019" spans="2:8">
      <c r="B5019" s="2" t="s">
        <v>5467</v>
      </c>
      <c r="C5019" s="2">
        <v>30</v>
      </c>
      <c r="D5019" s="2" t="s">
        <v>451</v>
      </c>
      <c r="E5019" s="2"/>
      <c r="F5019" s="2"/>
      <c r="G5019" s="2"/>
      <c r="H5019" s="2"/>
    </row>
    <row r="5020" spans="2:8">
      <c r="B5020" s="2" t="s">
        <v>5468</v>
      </c>
      <c r="C5020" s="2">
        <v>30</v>
      </c>
      <c r="D5020" s="2" t="s">
        <v>451</v>
      </c>
      <c r="E5020" s="2"/>
      <c r="F5020" s="2"/>
      <c r="G5020" s="2"/>
      <c r="H5020" s="2"/>
    </row>
    <row r="5021" spans="2:8">
      <c r="B5021" s="2" t="s">
        <v>5469</v>
      </c>
      <c r="C5021" s="2">
        <v>24</v>
      </c>
      <c r="D5021" s="2" t="s">
        <v>451</v>
      </c>
      <c r="E5021" s="2"/>
      <c r="F5021" s="2"/>
      <c r="G5021" s="2"/>
      <c r="H5021" s="2"/>
    </row>
    <row r="5022" spans="2:8">
      <c r="B5022" s="2" t="s">
        <v>5470</v>
      </c>
      <c r="C5022" s="2">
        <v>18</v>
      </c>
      <c r="D5022" s="2" t="s">
        <v>451</v>
      </c>
      <c r="E5022" s="2"/>
      <c r="F5022" s="2"/>
      <c r="G5022" s="2"/>
      <c r="H5022" s="2"/>
    </row>
    <row r="5023" spans="2:8">
      <c r="B5023" s="2" t="s">
        <v>5471</v>
      </c>
      <c r="C5023" s="2">
        <v>27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29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32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31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31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33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33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31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27</v>
      </c>
      <c r="D5031" s="2" t="s">
        <v>451</v>
      </c>
      <c r="E5031" s="2"/>
      <c r="F5031" s="2"/>
      <c r="G5031" s="2"/>
      <c r="H5031" s="2"/>
    </row>
    <row r="5032" spans="2:8">
      <c r="B5032" s="2" t="s">
        <v>5480</v>
      </c>
      <c r="C5032" s="2">
        <v>29</v>
      </c>
      <c r="D5032" s="2" t="s">
        <v>451</v>
      </c>
      <c r="E5032" s="2"/>
      <c r="F5032" s="2"/>
      <c r="G5032" s="2"/>
      <c r="H5032" s="2"/>
    </row>
    <row r="5033" spans="2:8">
      <c r="B5033" s="2" t="s">
        <v>5481</v>
      </c>
      <c r="C5033" s="2">
        <v>43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42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41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41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39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43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42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30</v>
      </c>
      <c r="D5040" s="2" t="s">
        <v>451</v>
      </c>
      <c r="E5040" s="2"/>
      <c r="F5040" s="2"/>
      <c r="G5040" s="2"/>
      <c r="H5040" s="2"/>
    </row>
    <row r="5041" spans="2:8">
      <c r="B5041" s="2" t="s">
        <v>5489</v>
      </c>
      <c r="C5041" s="2">
        <v>35</v>
      </c>
      <c r="D5041" s="2" t="s">
        <v>451</v>
      </c>
      <c r="E5041" s="2"/>
      <c r="F5041" s="2"/>
      <c r="G5041" s="2"/>
      <c r="H5041" s="2"/>
    </row>
    <row r="5042" spans="2:8">
      <c r="B5042" s="2" t="s">
        <v>5490</v>
      </c>
      <c r="C5042" s="2">
        <v>37</v>
      </c>
      <c r="D5042" s="2" t="s">
        <v>451</v>
      </c>
      <c r="E5042" s="2"/>
      <c r="F5042" s="2"/>
      <c r="G5042" s="2"/>
      <c r="H5042" s="2"/>
    </row>
    <row r="5043" spans="2:8">
      <c r="B5043" s="2" t="s">
        <v>5491</v>
      </c>
      <c r="C5043" s="2">
        <v>37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37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33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29</v>
      </c>
      <c r="D5046" s="2" t="s">
        <v>451</v>
      </c>
      <c r="E5046" s="2"/>
      <c r="F5046" s="2"/>
      <c r="G5046" s="2"/>
      <c r="H5046" s="2"/>
    </row>
    <row r="5047" spans="2:8">
      <c r="B5047" s="2" t="s">
        <v>5495</v>
      </c>
      <c r="C5047" s="2">
        <v>36</v>
      </c>
      <c r="D5047" s="2" t="s">
        <v>451</v>
      </c>
      <c r="E5047" s="2"/>
      <c r="F5047" s="2"/>
      <c r="G5047" s="2"/>
      <c r="H5047" s="2"/>
    </row>
    <row r="5048" spans="2:8">
      <c r="B5048" s="2" t="s">
        <v>5496</v>
      </c>
      <c r="C5048" s="2">
        <v>26</v>
      </c>
      <c r="D5048" s="2" t="s">
        <v>451</v>
      </c>
      <c r="E5048" s="2"/>
      <c r="F5048" s="2"/>
      <c r="G5048" s="2"/>
      <c r="H5048" s="2"/>
    </row>
    <row r="5049" spans="2:8">
      <c r="B5049" s="2" t="s">
        <v>5497</v>
      </c>
      <c r="C5049" s="2">
        <v>31</v>
      </c>
      <c r="D5049" s="2" t="s">
        <v>451</v>
      </c>
      <c r="E5049" s="2"/>
      <c r="F5049" s="2"/>
      <c r="G5049" s="2"/>
      <c r="H5049" s="2"/>
    </row>
    <row r="5050" spans="2:8">
      <c r="B5050" s="2" t="s">
        <v>5498</v>
      </c>
      <c r="C5050" s="2">
        <v>36</v>
      </c>
      <c r="D5050" s="2" t="s">
        <v>451</v>
      </c>
      <c r="E5050" s="2"/>
      <c r="F5050" s="2"/>
      <c r="G5050" s="2"/>
      <c r="H5050" s="2"/>
    </row>
    <row r="5051" spans="2:8">
      <c r="B5051" s="2" t="s">
        <v>5499</v>
      </c>
      <c r="C5051" s="2">
        <v>36</v>
      </c>
      <c r="D5051" s="2" t="s">
        <v>451</v>
      </c>
      <c r="E5051" s="2"/>
      <c r="F5051" s="2"/>
      <c r="G5051" s="2"/>
      <c r="H5051" s="2"/>
    </row>
    <row r="5052" spans="2:8">
      <c r="B5052" s="2" t="s">
        <v>5500</v>
      </c>
      <c r="C5052" s="2">
        <v>37</v>
      </c>
      <c r="D5052" s="2" t="s">
        <v>451</v>
      </c>
      <c r="E5052" s="2"/>
      <c r="F5052" s="2"/>
      <c r="G5052" s="2"/>
      <c r="H5052" s="2"/>
    </row>
    <row r="5053" spans="2:8">
      <c r="B5053" s="2" t="s">
        <v>5501</v>
      </c>
      <c r="C5053" s="2">
        <v>32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30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27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23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29</v>
      </c>
      <c r="D5057" s="2" t="s">
        <v>451</v>
      </c>
      <c r="E5057" s="2"/>
      <c r="F5057" s="2"/>
      <c r="G5057" s="2"/>
      <c r="H5057" s="2"/>
    </row>
    <row r="5058" spans="2:8">
      <c r="B5058" s="2" t="s">
        <v>5506</v>
      </c>
      <c r="C5058" s="2">
        <v>36</v>
      </c>
      <c r="D5058" s="2" t="s">
        <v>451</v>
      </c>
      <c r="E5058" s="2"/>
      <c r="F5058" s="2"/>
      <c r="G5058" s="2"/>
      <c r="H5058" s="2"/>
    </row>
    <row r="5059" spans="2:8">
      <c r="B5059" s="2" t="s">
        <v>5507</v>
      </c>
      <c r="C5059" s="2">
        <v>44</v>
      </c>
      <c r="D5059" s="2" t="s">
        <v>451</v>
      </c>
      <c r="E5059" s="2"/>
      <c r="F5059" s="2"/>
      <c r="G5059" s="2"/>
      <c r="H5059" s="2"/>
    </row>
    <row r="5060" spans="2:8">
      <c r="B5060" s="2" t="s">
        <v>5508</v>
      </c>
      <c r="C5060" s="2">
        <v>41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39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15</v>
      </c>
      <c r="D5062" s="2" t="s">
        <v>451</v>
      </c>
      <c r="E5062" s="2"/>
      <c r="F5062" s="2"/>
      <c r="G5062" s="2"/>
      <c r="H5062" s="2"/>
    </row>
    <row r="5063" spans="2:8">
      <c r="B5063" s="2" t="s">
        <v>5511</v>
      </c>
      <c r="C5063" s="2">
        <v>17</v>
      </c>
      <c r="D5063" s="2" t="s">
        <v>451</v>
      </c>
      <c r="E5063" s="2"/>
      <c r="F5063" s="2"/>
      <c r="G5063" s="2"/>
      <c r="H5063" s="2"/>
    </row>
    <row r="5064" spans="2:8">
      <c r="B5064" s="2" t="s">
        <v>5512</v>
      </c>
      <c r="C5064" s="2">
        <v>22</v>
      </c>
      <c r="D5064" s="2" t="s">
        <v>451</v>
      </c>
      <c r="E5064" s="2"/>
      <c r="F5064" s="2"/>
      <c r="G5064" s="2"/>
      <c r="H5064" s="2"/>
    </row>
    <row r="5065" spans="2:8">
      <c r="B5065" s="2" t="s">
        <v>5513</v>
      </c>
      <c r="C5065" s="2">
        <v>23</v>
      </c>
      <c r="D5065" s="2" t="s">
        <v>451</v>
      </c>
      <c r="E5065" s="2"/>
      <c r="F5065" s="2"/>
      <c r="G5065" s="2"/>
      <c r="H5065" s="2"/>
    </row>
    <row r="5066" spans="2:8">
      <c r="B5066" s="2" t="s">
        <v>5514</v>
      </c>
      <c r="C5066" s="2">
        <v>22</v>
      </c>
      <c r="D5066" s="2" t="s">
        <v>451</v>
      </c>
      <c r="E5066" s="2"/>
      <c r="F5066" s="2"/>
      <c r="G5066" s="2"/>
      <c r="H5066" s="2"/>
    </row>
    <row r="5067" spans="2:8">
      <c r="B5067" s="2" t="s">
        <v>5515</v>
      </c>
      <c r="C5067" s="2">
        <v>35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34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30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20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24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24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41</v>
      </c>
      <c r="D5073" s="2" t="s">
        <v>451</v>
      </c>
      <c r="E5073" s="2"/>
      <c r="F5073" s="2"/>
      <c r="G5073" s="2"/>
      <c r="H5073" s="2"/>
    </row>
    <row r="5074" spans="2:8">
      <c r="B5074" s="2" t="s">
        <v>5522</v>
      </c>
      <c r="C5074" s="2">
        <v>44</v>
      </c>
      <c r="D5074" s="2" t="s">
        <v>451</v>
      </c>
      <c r="E5074" s="2"/>
      <c r="F5074" s="2"/>
      <c r="G5074" s="2"/>
      <c r="H5074" s="2"/>
    </row>
    <row r="5075" spans="2:8">
      <c r="B5075" s="2" t="s">
        <v>5523</v>
      </c>
      <c r="C5075" s="2">
        <v>45</v>
      </c>
      <c r="D5075" s="2" t="s">
        <v>451</v>
      </c>
      <c r="E5075" s="2"/>
      <c r="F5075" s="2"/>
      <c r="G5075" s="2"/>
      <c r="H5075" s="2"/>
    </row>
    <row r="5076" spans="2:8">
      <c r="B5076" s="2" t="s">
        <v>5524</v>
      </c>
      <c r="C5076" s="2">
        <v>23</v>
      </c>
      <c r="D5076" s="2" t="s">
        <v>451</v>
      </c>
      <c r="E5076" s="2"/>
      <c r="F5076" s="2"/>
      <c r="G5076" s="2"/>
      <c r="H5076" s="2"/>
    </row>
    <row r="5077" spans="2:8">
      <c r="B5077" s="2" t="s">
        <v>5525</v>
      </c>
      <c r="C5077" s="2">
        <v>23</v>
      </c>
      <c r="D5077" s="2" t="s">
        <v>451</v>
      </c>
      <c r="E5077" s="2"/>
      <c r="F5077" s="2"/>
      <c r="G5077" s="2"/>
      <c r="H5077" s="2"/>
    </row>
    <row r="5078" spans="2:8">
      <c r="B5078" s="2" t="s">
        <v>5526</v>
      </c>
      <c r="C5078" s="2">
        <v>29</v>
      </c>
      <c r="D5078" s="2" t="s">
        <v>451</v>
      </c>
      <c r="E5078" s="2"/>
      <c r="F5078" s="2"/>
      <c r="G5078" s="2"/>
      <c r="H5078" s="2"/>
    </row>
    <row r="5079" spans="2:8">
      <c r="B5079" s="2" t="s">
        <v>5527</v>
      </c>
      <c r="C5079" s="2">
        <v>24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23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22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38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35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41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40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39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18</v>
      </c>
      <c r="D5087" s="2" t="s">
        <v>451</v>
      </c>
      <c r="E5087" s="2"/>
      <c r="F5087" s="2"/>
      <c r="G5087" s="2"/>
      <c r="H5087" s="2"/>
    </row>
    <row r="5088" spans="2:8">
      <c r="B5088" s="2" t="s">
        <v>5536</v>
      </c>
      <c r="C5088" s="2">
        <v>25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31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30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30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31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32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29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55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15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23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23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31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29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31</v>
      </c>
      <c r="D5101" s="2" t="s">
        <v>451</v>
      </c>
      <c r="E5101" s="2"/>
      <c r="F5101" s="2"/>
      <c r="G5101" s="2"/>
      <c r="H5101" s="2"/>
    </row>
    <row r="5102" spans="2:8">
      <c r="B5102" s="2" t="s">
        <v>5550</v>
      </c>
      <c r="C5102" s="2">
        <v>33</v>
      </c>
      <c r="D5102" s="2" t="s">
        <v>451</v>
      </c>
      <c r="E5102" s="2"/>
      <c r="F5102" s="2"/>
      <c r="G5102" s="2"/>
      <c r="H5102" s="2"/>
    </row>
    <row r="5103" spans="2:8">
      <c r="B5103" s="2" t="s">
        <v>5551</v>
      </c>
      <c r="C5103" s="2">
        <v>32</v>
      </c>
      <c r="D5103" s="2" t="s">
        <v>451</v>
      </c>
      <c r="E5103" s="2"/>
      <c r="F5103" s="2"/>
      <c r="G5103" s="2"/>
      <c r="H5103" s="2"/>
    </row>
    <row r="5104" spans="2:8">
      <c r="B5104" s="2" t="s">
        <v>5552</v>
      </c>
      <c r="C5104" s="2">
        <v>32</v>
      </c>
      <c r="D5104" s="2" t="s">
        <v>451</v>
      </c>
      <c r="E5104" s="2"/>
      <c r="F5104" s="2"/>
      <c r="G5104" s="2"/>
      <c r="H5104" s="2"/>
    </row>
    <row r="5105" spans="2:8">
      <c r="B5105" s="2" t="s">
        <v>5553</v>
      </c>
      <c r="C5105" s="2">
        <v>29</v>
      </c>
      <c r="D5105" s="2" t="s">
        <v>451</v>
      </c>
      <c r="E5105" s="2"/>
      <c r="F5105" s="2"/>
      <c r="G5105" s="2"/>
      <c r="H5105" s="2"/>
    </row>
    <row r="5106" spans="2:8">
      <c r="B5106" s="2" t="s">
        <v>5554</v>
      </c>
      <c r="C5106" s="2">
        <v>31</v>
      </c>
      <c r="D5106" s="2" t="s">
        <v>451</v>
      </c>
      <c r="E5106" s="2"/>
      <c r="F5106" s="2"/>
      <c r="G5106" s="2"/>
      <c r="H5106" s="2"/>
    </row>
    <row r="5107" spans="2:8">
      <c r="B5107" s="2" t="s">
        <v>5555</v>
      </c>
      <c r="C5107" s="2">
        <v>28</v>
      </c>
      <c r="D5107" s="2" t="s">
        <v>451</v>
      </c>
      <c r="E5107" s="2"/>
      <c r="F5107" s="2"/>
      <c r="G5107" s="2"/>
      <c r="H5107" s="2"/>
    </row>
    <row r="5108" spans="2:8">
      <c r="B5108" s="2" t="s">
        <v>5556</v>
      </c>
      <c r="C5108" s="2">
        <v>28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26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24</v>
      </c>
      <c r="D5110" s="2" t="s">
        <v>451</v>
      </c>
      <c r="E5110" s="2"/>
      <c r="F5110" s="2"/>
      <c r="G5110" s="2"/>
      <c r="H5110" s="2"/>
    </row>
    <row r="5111" spans="2:8">
      <c r="B5111" s="2" t="s">
        <v>5559</v>
      </c>
      <c r="C5111" s="2">
        <v>42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41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19</v>
      </c>
      <c r="D5113" s="2" t="s">
        <v>451</v>
      </c>
      <c r="E5113" s="2"/>
      <c r="F5113" s="2"/>
      <c r="G5113" s="2"/>
      <c r="H5113" s="2"/>
    </row>
    <row r="5114" spans="2:8">
      <c r="B5114" s="2" t="s">
        <v>5562</v>
      </c>
      <c r="C5114" s="2">
        <v>17</v>
      </c>
      <c r="D5114" s="2" t="s">
        <v>451</v>
      </c>
      <c r="E5114" s="2"/>
      <c r="F5114" s="2"/>
      <c r="G5114" s="2"/>
      <c r="H5114" s="2"/>
    </row>
    <row r="5115" spans="2:8">
      <c r="B5115" s="2" t="s">
        <v>5563</v>
      </c>
      <c r="C5115" s="2">
        <v>28</v>
      </c>
      <c r="D5115" s="2" t="s">
        <v>451</v>
      </c>
      <c r="E5115" s="2"/>
      <c r="F5115" s="2"/>
      <c r="G5115" s="2"/>
      <c r="H5115" s="2"/>
    </row>
    <row r="5116" spans="2:8">
      <c r="B5116" s="2" t="s">
        <v>5564</v>
      </c>
      <c r="C5116" s="2">
        <v>30</v>
      </c>
      <c r="D5116" s="2" t="s">
        <v>451</v>
      </c>
      <c r="E5116" s="2"/>
      <c r="F5116" s="2"/>
      <c r="G5116" s="2"/>
      <c r="H5116" s="2"/>
    </row>
    <row r="5117" spans="2:8">
      <c r="B5117" s="2" t="s">
        <v>5565</v>
      </c>
      <c r="C5117" s="2">
        <v>25</v>
      </c>
      <c r="D5117" s="2" t="s">
        <v>451</v>
      </c>
      <c r="E5117" s="2"/>
      <c r="F5117" s="2"/>
      <c r="G5117" s="2"/>
      <c r="H5117" s="2"/>
    </row>
    <row r="5118" spans="2:8">
      <c r="B5118" s="2" t="s">
        <v>5566</v>
      </c>
      <c r="C5118" s="2">
        <v>20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18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15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24</v>
      </c>
      <c r="D5121" s="2" t="s">
        <v>451</v>
      </c>
      <c r="E5121" s="2"/>
      <c r="F5121" s="2"/>
      <c r="G5121" s="2"/>
      <c r="H5121" s="2"/>
    </row>
    <row r="5122" spans="2:8">
      <c r="B5122" s="2" t="s">
        <v>5570</v>
      </c>
      <c r="C5122" s="2">
        <v>27</v>
      </c>
      <c r="D5122" s="2" t="s">
        <v>451</v>
      </c>
      <c r="E5122" s="2"/>
      <c r="F5122" s="2"/>
      <c r="G5122" s="2"/>
      <c r="H5122" s="2"/>
    </row>
    <row r="5123" spans="2:8">
      <c r="B5123" s="2" t="s">
        <v>5571</v>
      </c>
      <c r="C5123" s="2">
        <v>41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40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12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5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33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33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30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40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40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37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22</v>
      </c>
      <c r="D5133" s="2" t="s">
        <v>451</v>
      </c>
      <c r="E5133" s="2"/>
      <c r="F5133" s="2"/>
      <c r="G5133" s="2"/>
      <c r="H5133" s="2"/>
    </row>
    <row r="5134" spans="2:8">
      <c r="B5134" s="2" t="s">
        <v>5582</v>
      </c>
      <c r="C5134" s="2">
        <v>23</v>
      </c>
      <c r="D5134" s="2" t="s">
        <v>451</v>
      </c>
      <c r="E5134" s="2"/>
      <c r="F5134" s="2"/>
      <c r="G5134" s="2"/>
      <c r="H5134" s="2"/>
    </row>
    <row r="5135" spans="2:8">
      <c r="B5135" s="2" t="s">
        <v>5583</v>
      </c>
      <c r="C5135" s="2">
        <v>23</v>
      </c>
      <c r="D5135" s="2" t="s">
        <v>451</v>
      </c>
      <c r="E5135" s="2"/>
      <c r="F5135" s="2"/>
      <c r="G5135" s="2"/>
      <c r="H5135" s="2"/>
    </row>
    <row r="5136" spans="2:8">
      <c r="B5136" s="2" t="s">
        <v>5584</v>
      </c>
      <c r="C5136" s="2">
        <v>23</v>
      </c>
      <c r="D5136" s="2" t="s">
        <v>451</v>
      </c>
      <c r="E5136" s="2"/>
      <c r="F5136" s="2"/>
      <c r="G5136" s="2"/>
      <c r="H5136" s="2"/>
    </row>
    <row r="5137" spans="2:8">
      <c r="B5137" s="2" t="s">
        <v>5585</v>
      </c>
      <c r="C5137" s="2">
        <v>40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39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36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33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34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22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25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24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38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36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40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37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25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26</v>
      </c>
      <c r="D5150" s="2" t="s">
        <v>451</v>
      </c>
      <c r="E5150" s="2"/>
      <c r="F5150" s="2"/>
      <c r="G5150" s="2"/>
      <c r="H5150" s="2"/>
    </row>
    <row r="5151" spans="2:8">
      <c r="B5151" s="2" t="s">
        <v>5599</v>
      </c>
      <c r="C5151" s="2">
        <v>31</v>
      </c>
      <c r="D5151" s="2" t="s">
        <v>451</v>
      </c>
      <c r="E5151" s="2"/>
      <c r="F5151" s="2"/>
      <c r="G5151" s="2"/>
      <c r="H5151" s="2"/>
    </row>
    <row r="5152" spans="2:8">
      <c r="B5152" s="2" t="s">
        <v>5600</v>
      </c>
      <c r="C5152" s="2">
        <v>29</v>
      </c>
      <c r="D5152" s="2" t="s">
        <v>451</v>
      </c>
      <c r="E5152" s="2"/>
      <c r="F5152" s="2"/>
      <c r="G5152" s="2"/>
      <c r="H5152" s="2"/>
    </row>
    <row r="5153" spans="2:8">
      <c r="B5153" s="2" t="s">
        <v>5601</v>
      </c>
      <c r="C5153" s="2">
        <v>29</v>
      </c>
      <c r="D5153" s="2" t="s">
        <v>451</v>
      </c>
      <c r="E5153" s="2"/>
      <c r="F5153" s="2"/>
      <c r="G5153" s="2"/>
      <c r="H5153" s="2"/>
    </row>
    <row r="5154" spans="2:8">
      <c r="B5154" s="2" t="s">
        <v>5602</v>
      </c>
      <c r="C5154" s="2">
        <v>31</v>
      </c>
      <c r="D5154" s="2" t="s">
        <v>451</v>
      </c>
      <c r="E5154" s="2"/>
      <c r="F5154" s="2"/>
      <c r="G5154" s="2"/>
      <c r="H5154" s="2"/>
    </row>
    <row r="5155" spans="2:8">
      <c r="B5155" s="2" t="s">
        <v>5603</v>
      </c>
      <c r="C5155" s="2">
        <v>21</v>
      </c>
      <c r="D5155" s="2" t="s">
        <v>451</v>
      </c>
      <c r="E5155" s="2"/>
      <c r="F5155" s="2"/>
      <c r="G5155" s="2"/>
      <c r="H5155" s="2"/>
    </row>
    <row r="5156" spans="2:8">
      <c r="B5156" s="2" t="s">
        <v>5604</v>
      </c>
      <c r="C5156" s="2">
        <v>31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31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28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33</v>
      </c>
      <c r="D5159" s="2" t="s">
        <v>451</v>
      </c>
      <c r="E5159" s="2"/>
      <c r="F5159" s="2"/>
      <c r="G5159" s="2"/>
      <c r="H5159" s="2"/>
    </row>
    <row r="5160" spans="2:8">
      <c r="B5160" s="2" t="s">
        <v>5608</v>
      </c>
      <c r="C5160" s="2">
        <v>34</v>
      </c>
      <c r="D5160" s="2" t="s">
        <v>451</v>
      </c>
      <c r="E5160" s="2"/>
      <c r="F5160" s="2"/>
      <c r="G5160" s="2"/>
      <c r="H5160" s="2"/>
    </row>
    <row r="5161" spans="2:8">
      <c r="B5161" s="2" t="s">
        <v>5609</v>
      </c>
      <c r="C5161" s="2">
        <v>32</v>
      </c>
      <c r="D5161" s="2" t="s">
        <v>451</v>
      </c>
      <c r="E5161" s="2"/>
      <c r="F5161" s="2"/>
      <c r="G5161" s="2"/>
      <c r="H5161" s="2"/>
    </row>
    <row r="5162" spans="2:8">
      <c r="B5162" s="2" t="s">
        <v>5610</v>
      </c>
      <c r="C5162" s="2">
        <v>41</v>
      </c>
      <c r="D5162" s="2" t="s">
        <v>451</v>
      </c>
      <c r="E5162" s="2"/>
      <c r="F5162" s="2"/>
      <c r="G5162" s="2"/>
      <c r="H5162" s="2"/>
    </row>
    <row r="5163" spans="2:8">
      <c r="B5163" s="2" t="s">
        <v>5611</v>
      </c>
      <c r="C5163" s="2">
        <v>34</v>
      </c>
      <c r="D5163" s="2" t="s">
        <v>451</v>
      </c>
      <c r="E5163" s="2"/>
      <c r="F5163" s="2"/>
      <c r="G5163" s="2"/>
      <c r="H5163" s="2"/>
    </row>
    <row r="5164" spans="2:8">
      <c r="B5164" s="2" t="s">
        <v>5612</v>
      </c>
      <c r="C5164" s="2">
        <v>34</v>
      </c>
      <c r="D5164" s="2" t="s">
        <v>451</v>
      </c>
      <c r="E5164" s="2"/>
      <c r="F5164" s="2"/>
      <c r="G5164" s="2"/>
      <c r="H5164" s="2"/>
    </row>
    <row r="5165" spans="2:8">
      <c r="B5165" s="2" t="s">
        <v>5613</v>
      </c>
      <c r="C5165" s="2">
        <v>27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31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32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31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23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27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28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27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27</v>
      </c>
      <c r="D5173" s="2" t="s">
        <v>451</v>
      </c>
      <c r="E5173" s="2"/>
      <c r="F5173" s="2"/>
      <c r="G5173" s="2"/>
      <c r="H5173" s="2"/>
    </row>
    <row r="5174" spans="2:8">
      <c r="B5174" s="2" t="s">
        <v>5622</v>
      </c>
      <c r="C5174" s="2">
        <v>45</v>
      </c>
      <c r="D5174" s="2" t="s">
        <v>451</v>
      </c>
      <c r="E5174" s="2"/>
      <c r="F5174" s="2"/>
      <c r="G5174" s="2"/>
      <c r="H5174" s="2"/>
    </row>
    <row r="5175" spans="2:8">
      <c r="B5175" s="2" t="s">
        <v>5623</v>
      </c>
      <c r="C5175" s="2">
        <v>15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37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37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29</v>
      </c>
      <c r="D5178" s="2" t="s">
        <v>451</v>
      </c>
      <c r="E5178" s="2"/>
      <c r="F5178" s="2"/>
      <c r="G5178" s="2"/>
      <c r="H5178" s="2"/>
    </row>
    <row r="5179" spans="2:8">
      <c r="B5179" s="2" t="s">
        <v>5627</v>
      </c>
      <c r="C5179" s="2">
        <v>27</v>
      </c>
      <c r="D5179" s="2" t="s">
        <v>451</v>
      </c>
      <c r="E5179" s="2"/>
      <c r="F5179" s="2"/>
      <c r="G5179" s="2"/>
      <c r="H5179" s="2"/>
    </row>
    <row r="5180" spans="2:8">
      <c r="B5180" s="2" t="s">
        <v>5628</v>
      </c>
      <c r="C5180" s="2">
        <v>27</v>
      </c>
      <c r="D5180" s="2" t="s">
        <v>451</v>
      </c>
      <c r="E5180" s="2"/>
      <c r="F5180" s="2"/>
      <c r="G5180" s="2"/>
      <c r="H5180" s="2"/>
    </row>
    <row r="5181" spans="2:8">
      <c r="B5181" s="2" t="s">
        <v>5629</v>
      </c>
      <c r="C5181" s="2">
        <v>29</v>
      </c>
      <c r="D5181" s="2" t="s">
        <v>451</v>
      </c>
      <c r="E5181" s="2"/>
      <c r="F5181" s="2"/>
      <c r="G5181" s="2"/>
      <c r="H5181" s="2"/>
    </row>
    <row r="5182" spans="2:8">
      <c r="B5182" s="2" t="s">
        <v>5630</v>
      </c>
      <c r="C5182" s="2">
        <v>26</v>
      </c>
      <c r="D5182" s="2" t="s">
        <v>451</v>
      </c>
      <c r="E5182" s="2"/>
      <c r="F5182" s="2"/>
      <c r="G5182" s="2"/>
      <c r="H5182" s="2"/>
    </row>
    <row r="5183" spans="2:8">
      <c r="B5183" s="2" t="s">
        <v>5631</v>
      </c>
      <c r="C5183" s="2">
        <v>29</v>
      </c>
      <c r="D5183" s="2" t="s">
        <v>451</v>
      </c>
      <c r="E5183" s="2"/>
      <c r="F5183" s="2"/>
      <c r="G5183" s="2"/>
      <c r="H5183" s="2"/>
    </row>
    <row r="5184" spans="2:8">
      <c r="B5184" s="2" t="s">
        <v>5632</v>
      </c>
      <c r="C5184" s="2">
        <v>29</v>
      </c>
      <c r="D5184" s="2" t="s">
        <v>451</v>
      </c>
      <c r="E5184" s="2"/>
      <c r="F5184" s="2"/>
      <c r="G5184" s="2"/>
      <c r="H5184" s="2"/>
    </row>
    <row r="5185" spans="2:8">
      <c r="B5185" s="2" t="s">
        <v>5633</v>
      </c>
      <c r="C5185" s="2">
        <v>29</v>
      </c>
      <c r="D5185" s="2" t="s">
        <v>451</v>
      </c>
      <c r="E5185" s="2"/>
      <c r="F5185" s="2"/>
      <c r="G5185" s="2"/>
      <c r="H5185" s="2"/>
    </row>
    <row r="5186" spans="2:8">
      <c r="B5186" s="2" t="s">
        <v>5634</v>
      </c>
      <c r="C5186" s="2">
        <v>28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31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28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30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33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17</v>
      </c>
      <c r="D5191" s="2" t="s">
        <v>451</v>
      </c>
      <c r="E5191" s="2"/>
      <c r="F5191" s="2"/>
      <c r="G5191" s="2"/>
      <c r="H5191" s="2"/>
    </row>
    <row r="5192" spans="2:8">
      <c r="B5192" s="2" t="s">
        <v>5640</v>
      </c>
      <c r="C5192" s="2">
        <v>38</v>
      </c>
      <c r="D5192" s="2" t="s">
        <v>451</v>
      </c>
      <c r="E5192" s="2"/>
      <c r="F5192" s="2"/>
      <c r="G5192" s="2"/>
      <c r="H5192" s="2"/>
    </row>
    <row r="5193" spans="2:8">
      <c r="B5193" s="2" t="s">
        <v>5641</v>
      </c>
      <c r="C5193" s="2">
        <v>37</v>
      </c>
      <c r="D5193" s="2" t="s">
        <v>451</v>
      </c>
      <c r="E5193" s="2"/>
      <c r="F5193" s="2"/>
      <c r="G5193" s="2"/>
      <c r="H5193" s="2"/>
    </row>
    <row r="5194" spans="2:8">
      <c r="B5194" s="2" t="s">
        <v>5642</v>
      </c>
      <c r="C5194" s="2">
        <v>40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42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41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41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39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40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20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20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18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23</v>
      </c>
      <c r="D5203" s="2" t="s">
        <v>451</v>
      </c>
      <c r="E5203" s="2"/>
      <c r="F5203" s="2"/>
      <c r="G5203" s="2"/>
      <c r="H5203" s="2"/>
    </row>
    <row r="5204" spans="2:8">
      <c r="B5204" s="2" t="s">
        <v>5652</v>
      </c>
      <c r="C5204" s="2">
        <v>23</v>
      </c>
      <c r="D5204" s="2" t="s">
        <v>451</v>
      </c>
      <c r="E5204" s="2"/>
      <c r="F5204" s="2"/>
      <c r="G5204" s="2"/>
      <c r="H5204" s="2"/>
    </row>
    <row r="5205" spans="2:8">
      <c r="B5205" s="2" t="s">
        <v>5653</v>
      </c>
      <c r="C5205" s="2">
        <v>20</v>
      </c>
      <c r="D5205" s="2" t="s">
        <v>451</v>
      </c>
      <c r="E5205" s="2"/>
      <c r="F5205" s="2"/>
      <c r="G5205" s="2"/>
      <c r="H5205" s="2"/>
    </row>
    <row r="5206" spans="2:8">
      <c r="B5206" s="2" t="s">
        <v>5654</v>
      </c>
      <c r="C5206" s="2">
        <v>17</v>
      </c>
      <c r="D5206" s="2" t="s">
        <v>451</v>
      </c>
      <c r="E5206" s="2"/>
      <c r="F5206" s="2"/>
      <c r="G5206" s="2"/>
      <c r="H5206" s="2"/>
    </row>
    <row r="5207" spans="2:8">
      <c r="B5207" s="2" t="s">
        <v>5655</v>
      </c>
      <c r="C5207" s="2">
        <v>19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28</v>
      </c>
      <c r="D5208" s="2" t="s">
        <v>451</v>
      </c>
      <c r="E5208" s="2"/>
      <c r="F5208" s="2"/>
      <c r="G5208" s="2"/>
      <c r="H5208" s="2"/>
    </row>
    <row r="5209" spans="2:8">
      <c r="B5209" s="2" t="s">
        <v>5657</v>
      </c>
      <c r="C5209" s="2">
        <v>31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27</v>
      </c>
      <c r="D5210" s="2" t="s">
        <v>451</v>
      </c>
      <c r="E5210" s="2"/>
      <c r="F5210" s="2"/>
      <c r="G5210" s="2"/>
      <c r="H5210" s="2"/>
    </row>
    <row r="5211" spans="2:8">
      <c r="B5211" s="2" t="s">
        <v>5659</v>
      </c>
      <c r="C5211" s="2">
        <v>11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12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32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30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39</v>
      </c>
      <c r="D5215" s="2" t="s">
        <v>451</v>
      </c>
      <c r="E5215" s="2"/>
      <c r="F5215" s="2"/>
      <c r="G5215" s="2"/>
      <c r="H5215" s="2"/>
    </row>
    <row r="5216" spans="2:8">
      <c r="B5216" s="2" t="s">
        <v>5664</v>
      </c>
      <c r="C5216" s="2">
        <v>46</v>
      </c>
      <c r="D5216" s="2" t="s">
        <v>451</v>
      </c>
      <c r="E5216" s="2"/>
      <c r="F5216" s="2"/>
      <c r="G5216" s="2"/>
      <c r="H5216" s="2"/>
    </row>
    <row r="5217" spans="2:8">
      <c r="B5217" s="2" t="s">
        <v>5665</v>
      </c>
      <c r="C5217" s="2">
        <v>29</v>
      </c>
      <c r="D5217" s="2" t="s">
        <v>451</v>
      </c>
      <c r="E5217" s="2"/>
      <c r="F5217" s="2"/>
      <c r="G5217" s="2"/>
      <c r="H5217" s="2"/>
    </row>
    <row r="5218" spans="2:8">
      <c r="B5218" s="2" t="s">
        <v>5666</v>
      </c>
      <c r="C5218" s="2">
        <v>30</v>
      </c>
      <c r="D5218" s="2" t="s">
        <v>451</v>
      </c>
      <c r="E5218" s="2"/>
      <c r="F5218" s="2"/>
      <c r="G5218" s="2"/>
      <c r="H5218" s="2"/>
    </row>
    <row r="5219" spans="2:8">
      <c r="B5219" s="2" t="s">
        <v>5667</v>
      </c>
      <c r="C5219" s="2">
        <v>28</v>
      </c>
      <c r="D5219" s="2" t="s">
        <v>451</v>
      </c>
      <c r="E5219" s="2"/>
      <c r="F5219" s="2"/>
      <c r="G5219" s="2"/>
      <c r="H5219" s="2"/>
    </row>
    <row r="5220" spans="2:8">
      <c r="B5220" s="2" t="s">
        <v>5668</v>
      </c>
      <c r="C5220" s="2">
        <v>30</v>
      </c>
      <c r="D5220" s="2" t="s">
        <v>451</v>
      </c>
      <c r="E5220" s="2"/>
      <c r="F5220" s="2"/>
      <c r="G5220" s="2"/>
      <c r="H5220" s="2"/>
    </row>
    <row r="5221" spans="2:8">
      <c r="B5221" s="2" t="s">
        <v>5669</v>
      </c>
      <c r="C5221" s="2">
        <v>21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30</v>
      </c>
      <c r="D5222" s="2" t="s">
        <v>451</v>
      </c>
      <c r="E5222" s="2"/>
      <c r="F5222" s="2"/>
      <c r="G5222" s="2"/>
      <c r="H5222" s="2"/>
    </row>
    <row r="5223" spans="2:8">
      <c r="B5223" s="2" t="s">
        <v>5671</v>
      </c>
      <c r="C5223" s="2">
        <v>36</v>
      </c>
      <c r="D5223" s="2" t="s">
        <v>451</v>
      </c>
      <c r="E5223" s="2"/>
      <c r="F5223" s="2"/>
      <c r="G5223" s="2"/>
      <c r="H5223" s="2"/>
    </row>
    <row r="5224" spans="2:8">
      <c r="B5224" s="2" t="s">
        <v>5672</v>
      </c>
      <c r="C5224" s="2">
        <v>38</v>
      </c>
      <c r="D5224" s="2" t="s">
        <v>451</v>
      </c>
      <c r="E5224" s="2"/>
      <c r="F5224" s="2"/>
      <c r="G5224" s="2"/>
      <c r="H5224" s="2"/>
    </row>
    <row r="5225" spans="2:8">
      <c r="B5225" s="2" t="s">
        <v>5673</v>
      </c>
      <c r="C5225" s="2">
        <v>56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53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37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35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37</v>
      </c>
      <c r="D5229" s="2" t="s">
        <v>451</v>
      </c>
      <c r="E5229" s="2"/>
      <c r="F5229" s="2"/>
      <c r="G5229" s="2"/>
      <c r="H5229" s="2"/>
    </row>
    <row r="5230" spans="2:8">
      <c r="B5230" s="2" t="s">
        <v>5678</v>
      </c>
      <c r="C5230" s="2">
        <v>42</v>
      </c>
      <c r="D5230" s="2" t="s">
        <v>451</v>
      </c>
      <c r="E5230" s="2"/>
      <c r="F5230" s="2"/>
      <c r="G5230" s="2"/>
      <c r="H5230" s="2"/>
    </row>
    <row r="5231" spans="2:8">
      <c r="B5231" s="2" t="s">
        <v>5679</v>
      </c>
      <c r="C5231" s="2">
        <v>37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35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37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32</v>
      </c>
      <c r="D5234" s="2" t="s">
        <v>451</v>
      </c>
      <c r="E5234" s="2"/>
      <c r="F5234" s="2"/>
      <c r="G5234" s="2"/>
      <c r="H5234" s="2"/>
    </row>
    <row r="5235" spans="2:8">
      <c r="B5235" s="2" t="s">
        <v>5683</v>
      </c>
      <c r="C5235" s="2">
        <v>32</v>
      </c>
      <c r="D5235" s="2" t="s">
        <v>451</v>
      </c>
      <c r="E5235" s="2"/>
      <c r="F5235" s="2"/>
      <c r="G5235" s="2"/>
      <c r="H5235" s="2"/>
    </row>
    <row r="5236" spans="2:8">
      <c r="B5236" s="2" t="s">
        <v>5684</v>
      </c>
      <c r="C5236" s="2">
        <v>35</v>
      </c>
      <c r="D5236" s="2" t="s">
        <v>451</v>
      </c>
      <c r="E5236" s="2"/>
      <c r="F5236" s="2"/>
      <c r="G5236" s="2"/>
      <c r="H5236" s="2"/>
    </row>
    <row r="5237" spans="2:8">
      <c r="B5237" s="2" t="s">
        <v>5685</v>
      </c>
      <c r="C5237" s="2">
        <v>15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32</v>
      </c>
      <c r="D5238" s="2" t="s">
        <v>451</v>
      </c>
      <c r="E5238" s="2"/>
      <c r="F5238" s="2"/>
      <c r="G5238" s="2"/>
      <c r="H5238" s="2"/>
    </row>
    <row r="5239" spans="2:8">
      <c r="B5239" s="2" t="s">
        <v>5687</v>
      </c>
      <c r="C5239" s="2">
        <v>33</v>
      </c>
      <c r="D5239" s="2" t="s">
        <v>451</v>
      </c>
      <c r="E5239" s="2"/>
      <c r="F5239" s="2"/>
      <c r="G5239" s="2"/>
      <c r="H5239" s="2"/>
    </row>
    <row r="5240" spans="2:8">
      <c r="B5240" s="2" t="s">
        <v>5688</v>
      </c>
      <c r="C5240" s="2">
        <v>27</v>
      </c>
      <c r="D5240" s="2" t="s">
        <v>451</v>
      </c>
      <c r="E5240" s="2"/>
      <c r="F5240" s="2"/>
      <c r="G5240" s="2"/>
      <c r="H5240" s="2"/>
    </row>
    <row r="5241" spans="2:8">
      <c r="B5241" s="2" t="s">
        <v>5689</v>
      </c>
      <c r="C5241" s="2">
        <v>28</v>
      </c>
      <c r="D5241" s="2" t="s">
        <v>451</v>
      </c>
      <c r="E5241" s="2"/>
      <c r="F5241" s="2"/>
      <c r="G5241" s="2"/>
      <c r="H5241" s="2"/>
    </row>
    <row r="5242" spans="2:8">
      <c r="B5242" s="2" t="s">
        <v>5690</v>
      </c>
      <c r="C5242" s="2">
        <v>28</v>
      </c>
      <c r="D5242" s="2" t="s">
        <v>451</v>
      </c>
      <c r="E5242" s="2"/>
      <c r="F5242" s="2"/>
      <c r="G5242" s="2"/>
      <c r="H5242" s="2"/>
    </row>
    <row r="5243" spans="2:8">
      <c r="B5243" s="2" t="s">
        <v>5691</v>
      </c>
      <c r="C5243" s="2">
        <v>22</v>
      </c>
      <c r="D5243" s="2" t="s">
        <v>451</v>
      </c>
      <c r="E5243" s="2"/>
      <c r="F5243" s="2"/>
      <c r="G5243" s="2"/>
      <c r="H5243" s="2"/>
    </row>
    <row r="5244" spans="2:8">
      <c r="B5244" s="2" t="s">
        <v>5692</v>
      </c>
      <c r="C5244" s="2">
        <v>24</v>
      </c>
      <c r="D5244" s="2" t="s">
        <v>451</v>
      </c>
      <c r="E5244" s="2"/>
      <c r="F5244" s="2"/>
      <c r="G5244" s="2"/>
      <c r="H5244" s="2"/>
    </row>
    <row r="5245" spans="2:8">
      <c r="B5245" s="2" t="s">
        <v>5693</v>
      </c>
      <c r="C5245" s="2">
        <v>22</v>
      </c>
      <c r="D5245" s="2" t="s">
        <v>451</v>
      </c>
      <c r="E5245" s="2"/>
      <c r="F5245" s="2"/>
      <c r="G5245" s="2"/>
      <c r="H5245" s="2"/>
    </row>
    <row r="5246" spans="2:8">
      <c r="B5246" s="2" t="s">
        <v>5694</v>
      </c>
      <c r="C5246" s="2">
        <v>19</v>
      </c>
      <c r="D5246" s="2" t="s">
        <v>451</v>
      </c>
      <c r="E5246" s="2"/>
      <c r="F5246" s="2"/>
      <c r="G5246" s="2"/>
      <c r="H5246" s="2"/>
    </row>
    <row r="5247" spans="2:8">
      <c r="B5247" s="2" t="s">
        <v>5695</v>
      </c>
      <c r="C5247" s="2">
        <v>19</v>
      </c>
      <c r="D5247" s="2" t="s">
        <v>451</v>
      </c>
      <c r="E5247" s="2"/>
      <c r="F5247" s="2"/>
      <c r="G5247" s="2"/>
      <c r="H5247" s="2"/>
    </row>
    <row r="5248" spans="2:8">
      <c r="B5248" s="2" t="s">
        <v>5696</v>
      </c>
      <c r="C5248" s="2">
        <v>34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35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22</v>
      </c>
      <c r="D5250" s="2" t="s">
        <v>451</v>
      </c>
      <c r="E5250" s="2"/>
      <c r="F5250" s="2"/>
      <c r="G5250" s="2"/>
      <c r="H5250" s="2"/>
    </row>
    <row r="5251" spans="2:8">
      <c r="B5251" s="2" t="s">
        <v>5699</v>
      </c>
      <c r="C5251" s="2">
        <v>26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29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31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28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27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33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34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28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29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30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37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33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29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29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26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45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43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34</v>
      </c>
      <c r="D5268" s="2" t="s">
        <v>451</v>
      </c>
      <c r="E5268" s="2"/>
      <c r="F5268" s="2"/>
      <c r="G5268" s="2"/>
      <c r="H5268" s="2"/>
    </row>
    <row r="5269" spans="2:8">
      <c r="B5269" s="2" t="s">
        <v>5717</v>
      </c>
      <c r="C5269" s="2">
        <v>36</v>
      </c>
      <c r="D5269" s="2" t="s">
        <v>451</v>
      </c>
      <c r="E5269" s="2"/>
      <c r="F5269" s="2"/>
      <c r="G5269" s="2"/>
      <c r="H5269" s="2"/>
    </row>
    <row r="5270" spans="2:8">
      <c r="B5270" s="2" t="s">
        <v>5718</v>
      </c>
      <c r="C5270" s="2">
        <v>39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36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31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37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38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36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40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19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18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19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18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31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29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14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12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35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36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33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34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32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22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31</v>
      </c>
      <c r="D5291" s="2" t="s">
        <v>451</v>
      </c>
      <c r="E5291" s="2"/>
      <c r="F5291" s="2"/>
      <c r="G5291" s="2"/>
      <c r="H5291" s="2"/>
    </row>
    <row r="5292" spans="2:8">
      <c r="B5292" s="2" t="s">
        <v>5740</v>
      </c>
      <c r="C5292" s="2">
        <v>27</v>
      </c>
      <c r="D5292" s="2" t="s">
        <v>451</v>
      </c>
      <c r="E5292" s="2"/>
      <c r="F5292" s="2"/>
      <c r="G5292" s="2"/>
      <c r="H5292" s="2"/>
    </row>
    <row r="5293" spans="2:8">
      <c r="B5293" s="2" t="s">
        <v>5741</v>
      </c>
      <c r="C5293" s="2">
        <v>43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33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33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28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34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32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15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31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30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29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27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33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23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10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30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27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30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27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11</v>
      </c>
      <c r="D5311" s="2" t="s">
        <v>451</v>
      </c>
      <c r="E5311" s="2"/>
      <c r="F5311" s="2"/>
      <c r="G5311" s="2"/>
      <c r="H5311" s="2"/>
    </row>
    <row r="5312" spans="2:8">
      <c r="B5312" s="2" t="s">
        <v>5760</v>
      </c>
      <c r="C5312" s="2">
        <v>11</v>
      </c>
      <c r="D5312" s="2" t="s">
        <v>451</v>
      </c>
      <c r="E5312" s="2"/>
      <c r="F5312" s="2"/>
      <c r="G5312" s="2"/>
      <c r="H5312" s="2"/>
    </row>
    <row r="5313" spans="2:8">
      <c r="B5313" s="2" t="s">
        <v>5761</v>
      </c>
      <c r="C5313" s="2">
        <v>10</v>
      </c>
      <c r="D5313" s="2" t="s">
        <v>451</v>
      </c>
      <c r="E5313" s="2"/>
      <c r="F5313" s="2"/>
      <c r="G5313" s="2"/>
      <c r="H5313" s="2"/>
    </row>
    <row r="5314" spans="2:8">
      <c r="B5314" s="2" t="s">
        <v>5762</v>
      </c>
      <c r="C5314" s="2">
        <v>32</v>
      </c>
      <c r="D5314" s="2" t="s">
        <v>451</v>
      </c>
      <c r="E5314" s="2"/>
      <c r="F5314" s="2"/>
      <c r="G5314" s="2"/>
      <c r="H5314" s="2"/>
    </row>
    <row r="5315" spans="2:8">
      <c r="B5315" s="2" t="s">
        <v>5763</v>
      </c>
      <c r="C5315" s="2">
        <v>35</v>
      </c>
      <c r="D5315" s="2" t="s">
        <v>451</v>
      </c>
      <c r="E5315" s="2"/>
      <c r="F5315" s="2"/>
      <c r="G5315" s="2"/>
      <c r="H5315" s="2"/>
    </row>
    <row r="5316" spans="2:8">
      <c r="B5316" s="2" t="s">
        <v>5764</v>
      </c>
      <c r="C5316" s="2">
        <v>29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29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29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28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27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25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32</v>
      </c>
      <c r="D5322" s="2" t="s">
        <v>451</v>
      </c>
      <c r="E5322" s="2"/>
      <c r="F5322" s="2"/>
      <c r="G5322" s="2"/>
      <c r="H5322" s="2"/>
    </row>
    <row r="5323" spans="2:8">
      <c r="B5323" s="2" t="s">
        <v>5771</v>
      </c>
      <c r="C5323" s="2">
        <v>31</v>
      </c>
      <c r="D5323" s="2" t="s">
        <v>451</v>
      </c>
      <c r="E5323" s="2"/>
      <c r="F5323" s="2"/>
      <c r="G5323" s="2"/>
      <c r="H5323" s="2"/>
    </row>
    <row r="5324" spans="2:8">
      <c r="B5324" s="2" t="s">
        <v>5772</v>
      </c>
      <c r="C5324" s="2">
        <v>28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30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31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29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30</v>
      </c>
      <c r="D5328" s="2" t="s">
        <v>451</v>
      </c>
      <c r="E5328" s="2"/>
      <c r="F5328" s="2"/>
      <c r="G5328" s="2"/>
      <c r="H5328" s="2"/>
    </row>
    <row r="5329" spans="2:8">
      <c r="B5329" s="2" t="s">
        <v>5777</v>
      </c>
      <c r="C5329" s="2">
        <v>29</v>
      </c>
      <c r="D5329" s="2" t="s">
        <v>451</v>
      </c>
      <c r="E5329" s="2"/>
      <c r="F5329" s="2"/>
      <c r="G5329" s="2"/>
      <c r="H5329" s="2"/>
    </row>
    <row r="5330" spans="2:8">
      <c r="B5330" s="2" t="s">
        <v>5778</v>
      </c>
      <c r="C5330" s="2">
        <v>29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30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30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42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40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35</v>
      </c>
      <c r="D5335" s="2" t="s">
        <v>451</v>
      </c>
      <c r="E5335" s="2"/>
      <c r="F5335" s="2"/>
      <c r="G5335" s="2"/>
      <c r="H5335" s="2"/>
    </row>
    <row r="5336" spans="2:8">
      <c r="B5336" s="2" t="s">
        <v>5784</v>
      </c>
      <c r="C5336" s="2">
        <v>35</v>
      </c>
      <c r="D5336" s="2" t="s">
        <v>451</v>
      </c>
      <c r="E5336" s="2"/>
      <c r="F5336" s="2"/>
      <c r="G5336" s="2"/>
      <c r="H5336" s="2"/>
    </row>
    <row r="5337" spans="2:8">
      <c r="B5337" s="2" t="s">
        <v>5785</v>
      </c>
      <c r="C5337" s="2">
        <v>49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44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16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16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47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45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41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14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14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36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40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37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39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37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35</v>
      </c>
      <c r="D5351" s="2" t="s">
        <v>451</v>
      </c>
      <c r="E5351" s="2"/>
      <c r="F5351" s="2"/>
      <c r="G5351" s="2"/>
      <c r="H5351" s="2"/>
    </row>
    <row r="5352" spans="2:8">
      <c r="B5352" s="2" t="s">
        <v>5800</v>
      </c>
      <c r="C5352" s="2">
        <v>35</v>
      </c>
      <c r="D5352" s="2" t="s">
        <v>451</v>
      </c>
      <c r="E5352" s="2"/>
      <c r="F5352" s="2"/>
      <c r="G5352" s="2"/>
      <c r="H5352" s="2"/>
    </row>
    <row r="5353" spans="2:8">
      <c r="B5353" s="2" t="s">
        <v>5801</v>
      </c>
      <c r="C5353" s="2">
        <v>16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17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33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38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35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38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35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36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32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37</v>
      </c>
      <c r="D5362" s="2" t="s">
        <v>451</v>
      </c>
      <c r="E5362" s="2"/>
      <c r="F5362" s="2"/>
      <c r="G5362" s="2"/>
      <c r="H5362" s="2"/>
    </row>
    <row r="5363" spans="2:8">
      <c r="B5363" s="2" t="s">
        <v>5811</v>
      </c>
      <c r="C5363" s="2">
        <v>30</v>
      </c>
      <c r="D5363" s="2" t="s">
        <v>451</v>
      </c>
      <c r="E5363" s="2"/>
      <c r="F5363" s="2"/>
      <c r="G5363" s="2"/>
      <c r="H5363" s="2"/>
    </row>
    <row r="5364" spans="2:8">
      <c r="B5364" s="2" t="s">
        <v>5812</v>
      </c>
      <c r="C5364" s="2">
        <v>24</v>
      </c>
      <c r="D5364" s="2" t="s">
        <v>451</v>
      </c>
      <c r="E5364" s="2"/>
      <c r="F5364" s="2"/>
      <c r="G5364" s="2"/>
      <c r="H5364" s="2"/>
    </row>
    <row r="5365" spans="2:8">
      <c r="B5365" s="2" t="s">
        <v>5813</v>
      </c>
      <c r="C5365" s="2">
        <v>25</v>
      </c>
      <c r="D5365" s="2" t="s">
        <v>451</v>
      </c>
      <c r="E5365" s="2"/>
      <c r="F5365" s="2"/>
      <c r="G5365" s="2"/>
      <c r="H5365" s="2"/>
    </row>
    <row r="5366" spans="2:8">
      <c r="B5366" s="2" t="s">
        <v>5814</v>
      </c>
      <c r="C5366" s="2">
        <v>32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32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30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41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37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34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32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31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25</v>
      </c>
      <c r="D5374" s="2" t="s">
        <v>451</v>
      </c>
      <c r="E5374" s="2"/>
      <c r="F5374" s="2"/>
      <c r="G5374" s="2"/>
      <c r="H5374" s="2"/>
    </row>
    <row r="5375" spans="2:8">
      <c r="B5375" s="2" t="s">
        <v>5823</v>
      </c>
      <c r="C5375" s="2">
        <v>28</v>
      </c>
      <c r="D5375" s="2" t="s">
        <v>451</v>
      </c>
      <c r="E5375" s="2"/>
      <c r="F5375" s="2"/>
      <c r="G5375" s="2"/>
      <c r="H5375" s="2"/>
    </row>
    <row r="5376" spans="2:8">
      <c r="B5376" s="2" t="s">
        <v>5824</v>
      </c>
      <c r="C5376" s="2">
        <v>24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28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21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20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40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38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37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34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22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22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22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22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28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27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26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36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35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34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31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35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33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31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33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33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29</v>
      </c>
      <c r="D5400" s="2" t="s">
        <v>451</v>
      </c>
      <c r="E5400" s="2"/>
      <c r="F5400" s="2"/>
      <c r="G5400" s="2"/>
      <c r="H5400" s="2"/>
    </row>
    <row r="5401" spans="2:8">
      <c r="B5401" s="2" t="s">
        <v>5849</v>
      </c>
      <c r="C5401" s="2">
        <v>32</v>
      </c>
      <c r="D5401" s="2" t="s">
        <v>451</v>
      </c>
      <c r="E5401" s="2"/>
      <c r="F5401" s="2"/>
      <c r="G5401" s="2"/>
      <c r="H5401" s="2"/>
    </row>
    <row r="5402" spans="2:8">
      <c r="B5402" s="2" t="s">
        <v>5850</v>
      </c>
      <c r="C5402" s="2">
        <v>35</v>
      </c>
      <c r="D5402" s="2" t="s">
        <v>451</v>
      </c>
      <c r="E5402" s="2"/>
      <c r="F5402" s="2"/>
      <c r="G5402" s="2"/>
      <c r="H5402" s="2"/>
    </row>
    <row r="5403" spans="2:8">
      <c r="B5403" s="2" t="s">
        <v>5851</v>
      </c>
      <c r="C5403" s="2">
        <v>28</v>
      </c>
      <c r="D5403" s="2" t="s">
        <v>451</v>
      </c>
      <c r="E5403" s="2"/>
      <c r="F5403" s="2"/>
      <c r="G5403" s="2"/>
      <c r="H5403" s="2"/>
    </row>
    <row r="5404" spans="2:8">
      <c r="B5404" s="2" t="s">
        <v>5852</v>
      </c>
      <c r="C5404" s="2">
        <v>31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32</v>
      </c>
      <c r="D5405" s="2" t="s">
        <v>451</v>
      </c>
      <c r="E5405" s="2"/>
      <c r="F5405" s="2"/>
      <c r="G5405" s="2"/>
      <c r="H5405" s="2"/>
    </row>
    <row r="5406" spans="2:8">
      <c r="B5406" s="2" t="s">
        <v>5854</v>
      </c>
      <c r="C5406" s="2">
        <v>41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29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28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26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33</v>
      </c>
      <c r="D5410" s="2" t="s">
        <v>451</v>
      </c>
      <c r="E5410" s="2"/>
      <c r="F5410" s="2"/>
      <c r="G5410" s="2"/>
      <c r="H5410" s="2"/>
    </row>
    <row r="5411" spans="2:8">
      <c r="B5411" s="2" t="s">
        <v>5859</v>
      </c>
      <c r="C5411" s="2">
        <v>33</v>
      </c>
      <c r="D5411" s="2" t="s">
        <v>451</v>
      </c>
      <c r="E5411" s="2"/>
      <c r="F5411" s="2"/>
      <c r="G5411" s="2"/>
      <c r="H5411" s="2"/>
    </row>
    <row r="5412" spans="2:8">
      <c r="B5412" s="2" t="s">
        <v>5860</v>
      </c>
      <c r="C5412" s="2">
        <v>27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29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28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35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35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33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39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37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44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42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16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16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15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38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36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33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29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28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27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29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30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37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34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34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30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26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34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37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35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11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26</v>
      </c>
      <c r="D5442" s="2" t="s">
        <v>451</v>
      </c>
      <c r="E5442" s="2"/>
      <c r="F5442" s="2"/>
      <c r="G5442" s="2"/>
      <c r="H5442" s="2"/>
    </row>
    <row r="5443" spans="2:8">
      <c r="B5443" s="2" t="s">
        <v>5891</v>
      </c>
      <c r="C5443" s="2">
        <v>27</v>
      </c>
      <c r="D5443" s="2" t="s">
        <v>451</v>
      </c>
      <c r="E5443" s="2"/>
      <c r="F5443" s="2"/>
      <c r="G5443" s="2"/>
      <c r="H5443" s="2"/>
    </row>
    <row r="5444" spans="2:8">
      <c r="B5444" s="2" t="s">
        <v>5892</v>
      </c>
      <c r="C5444" s="2">
        <v>25</v>
      </c>
      <c r="D5444" s="2" t="s">
        <v>451</v>
      </c>
      <c r="E5444" s="2"/>
      <c r="F5444" s="2"/>
      <c r="G5444" s="2"/>
      <c r="H5444" s="2"/>
    </row>
    <row r="5445" spans="2:8">
      <c r="B5445" s="2" t="s">
        <v>5893</v>
      </c>
      <c r="C5445" s="2">
        <v>38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34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38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36</v>
      </c>
      <c r="D5448" s="2" t="s">
        <v>451</v>
      </c>
      <c r="E5448" s="2"/>
      <c r="F5448" s="2"/>
      <c r="G5448" s="2"/>
      <c r="H5448" s="2"/>
    </row>
    <row r="5449" spans="2:8">
      <c r="B5449" s="2" t="s">
        <v>5897</v>
      </c>
      <c r="C5449" s="2">
        <v>35</v>
      </c>
      <c r="D5449" s="2" t="s">
        <v>451</v>
      </c>
      <c r="E5449" s="2"/>
      <c r="F5449" s="2"/>
      <c r="G5449" s="2"/>
      <c r="H5449" s="2"/>
    </row>
    <row r="5450" spans="2:8">
      <c r="B5450" s="2" t="s">
        <v>5898</v>
      </c>
      <c r="C5450" s="2">
        <v>32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35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37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36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35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34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34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34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15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8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7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8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13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24</v>
      </c>
      <c r="D5463" s="2" t="s">
        <v>451</v>
      </c>
      <c r="E5463" s="2"/>
      <c r="F5463" s="2"/>
      <c r="G5463" s="2"/>
      <c r="H5463" s="2"/>
    </row>
    <row r="5464" spans="2:8">
      <c r="B5464" s="2" t="s">
        <v>5912</v>
      </c>
      <c r="C5464" s="2">
        <v>29</v>
      </c>
      <c r="D5464" s="2" t="s">
        <v>451</v>
      </c>
      <c r="E5464" s="2"/>
      <c r="F5464" s="2"/>
      <c r="G5464" s="2"/>
      <c r="H5464" s="2"/>
    </row>
    <row r="5465" spans="2:8">
      <c r="B5465" s="2" t="s">
        <v>5913</v>
      </c>
      <c r="C5465" s="2">
        <v>33</v>
      </c>
      <c r="D5465" s="2" t="s">
        <v>451</v>
      </c>
      <c r="E5465" s="2"/>
      <c r="F5465" s="2"/>
      <c r="G5465" s="2"/>
      <c r="H5465" s="2"/>
    </row>
    <row r="5466" spans="2:8">
      <c r="B5466" s="2" t="s">
        <v>5914</v>
      </c>
      <c r="C5466" s="2">
        <v>31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30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30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29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32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30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28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34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33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34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35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32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29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32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33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30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29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45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9</v>
      </c>
      <c r="D5484" s="2" t="s">
        <v>451</v>
      </c>
      <c r="E5484" s="2"/>
      <c r="F5484" s="2"/>
      <c r="G5484" s="2"/>
      <c r="H5484" s="2"/>
    </row>
    <row r="5485" spans="2:8">
      <c r="B5485" s="2" t="s">
        <v>5933</v>
      </c>
      <c r="C5485" s="2">
        <v>15</v>
      </c>
      <c r="D5485" s="2" t="s">
        <v>451</v>
      </c>
      <c r="E5485" s="2"/>
      <c r="F5485" s="2"/>
      <c r="G5485" s="2"/>
      <c r="H5485" s="2"/>
    </row>
    <row r="5486" spans="2:8">
      <c r="B5486" s="2" t="s">
        <v>5934</v>
      </c>
      <c r="C5486" s="2">
        <v>20</v>
      </c>
      <c r="D5486" s="2" t="s">
        <v>451</v>
      </c>
      <c r="E5486" s="2"/>
      <c r="F5486" s="2"/>
      <c r="G5486" s="2"/>
      <c r="H5486" s="2"/>
    </row>
    <row r="5487" spans="2:8">
      <c r="B5487" s="2" t="s">
        <v>5935</v>
      </c>
      <c r="C5487" s="2">
        <v>25</v>
      </c>
      <c r="D5487" s="2" t="s">
        <v>451</v>
      </c>
      <c r="E5487" s="2"/>
      <c r="F5487" s="2"/>
      <c r="G5487" s="2"/>
      <c r="H5487" s="2"/>
    </row>
    <row r="5488" spans="2:8">
      <c r="B5488" s="2" t="s">
        <v>5936</v>
      </c>
      <c r="C5488" s="2">
        <v>29</v>
      </c>
      <c r="D5488" s="2" t="s">
        <v>451</v>
      </c>
      <c r="E5488" s="2"/>
      <c r="F5488" s="2"/>
      <c r="G5488" s="2"/>
      <c r="H5488" s="2"/>
    </row>
    <row r="5489" spans="2:8">
      <c r="B5489" s="2" t="s">
        <v>5937</v>
      </c>
      <c r="C5489" s="2">
        <v>36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42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38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32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31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28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29</v>
      </c>
      <c r="D5495" s="2" t="s">
        <v>451</v>
      </c>
      <c r="E5495" s="2"/>
      <c r="F5495" s="2"/>
      <c r="G5495" s="2"/>
      <c r="H5495" s="2"/>
    </row>
    <row r="5496" spans="2:8">
      <c r="B5496" s="2" t="s">
        <v>5944</v>
      </c>
      <c r="C5496" s="2">
        <v>26</v>
      </c>
      <c r="D5496" s="2" t="s">
        <v>451</v>
      </c>
      <c r="E5496" s="2"/>
      <c r="F5496" s="2"/>
      <c r="G5496" s="2"/>
      <c r="H5496" s="2"/>
    </row>
    <row r="5497" spans="2:8">
      <c r="B5497" s="2" t="s">
        <v>5945</v>
      </c>
      <c r="C5497" s="2">
        <v>25</v>
      </c>
      <c r="D5497" s="2" t="s">
        <v>451</v>
      </c>
      <c r="E5497" s="2"/>
      <c r="F5497" s="2"/>
      <c r="G5497" s="2"/>
      <c r="H5497" s="2"/>
    </row>
    <row r="5498" spans="2:8">
      <c r="B5498" s="2" t="s">
        <v>5946</v>
      </c>
      <c r="C5498" s="2">
        <v>25</v>
      </c>
      <c r="D5498" s="2" t="s">
        <v>451</v>
      </c>
      <c r="E5498" s="2"/>
      <c r="F5498" s="2"/>
      <c r="G5498" s="2"/>
      <c r="H5498" s="2"/>
    </row>
    <row r="5499" spans="2:8">
      <c r="B5499" s="2" t="s">
        <v>5947</v>
      </c>
      <c r="C5499" s="2">
        <v>30</v>
      </c>
      <c r="D5499" s="2" t="s">
        <v>451</v>
      </c>
      <c r="E5499" s="2"/>
      <c r="F5499" s="2"/>
      <c r="G5499" s="2"/>
      <c r="H5499" s="2"/>
    </row>
    <row r="5500" spans="2:8">
      <c r="B5500" s="2" t="s">
        <v>5948</v>
      </c>
      <c r="C5500" s="2">
        <v>34</v>
      </c>
      <c r="D5500" s="2" t="s">
        <v>451</v>
      </c>
      <c r="E5500" s="2"/>
      <c r="F5500" s="2"/>
      <c r="G5500" s="2"/>
      <c r="H5500" s="2"/>
    </row>
    <row r="5501" spans="2:8">
      <c r="B5501" s="2" t="s">
        <v>5949</v>
      </c>
      <c r="C5501" s="2">
        <v>33</v>
      </c>
      <c r="D5501" s="2" t="s">
        <v>451</v>
      </c>
      <c r="E5501" s="2"/>
      <c r="F5501" s="2"/>
      <c r="G5501" s="2"/>
      <c r="H5501" s="2"/>
    </row>
    <row r="5502" spans="2:8">
      <c r="B5502" s="2" t="s">
        <v>5950</v>
      </c>
      <c r="C5502" s="2">
        <v>31</v>
      </c>
      <c r="D5502" s="2" t="s">
        <v>451</v>
      </c>
      <c r="E5502" s="2"/>
      <c r="F5502" s="2"/>
      <c r="G5502" s="2"/>
      <c r="H5502" s="2"/>
    </row>
    <row r="5503" spans="2:8">
      <c r="B5503" s="2" t="s">
        <v>5951</v>
      </c>
      <c r="C5503" s="2">
        <v>17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16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22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22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33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33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31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15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14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14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13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31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31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30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25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33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34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41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19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19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28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25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30</v>
      </c>
      <c r="D5525" s="2" t="s">
        <v>451</v>
      </c>
      <c r="E5525" s="2"/>
      <c r="F5525" s="2"/>
      <c r="G5525" s="2"/>
      <c r="H5525" s="2"/>
    </row>
    <row r="5526" spans="2:8">
      <c r="B5526" s="2" t="s">
        <v>5974</v>
      </c>
      <c r="C5526" s="2">
        <v>31</v>
      </c>
      <c r="D5526" s="2" t="s">
        <v>451</v>
      </c>
      <c r="E5526" s="2"/>
      <c r="F5526" s="2"/>
      <c r="G5526" s="2"/>
      <c r="H5526" s="2"/>
    </row>
    <row r="5527" spans="2:8">
      <c r="B5527" s="2" t="s">
        <v>5975</v>
      </c>
      <c r="C5527" s="2">
        <v>21</v>
      </c>
      <c r="D5527" s="2" t="s">
        <v>451</v>
      </c>
      <c r="E5527" s="2"/>
      <c r="F5527" s="2"/>
      <c r="G5527" s="2"/>
      <c r="H5527" s="2"/>
    </row>
    <row r="5528" spans="2:8">
      <c r="B5528" s="2" t="s">
        <v>5976</v>
      </c>
      <c r="C5528" s="2">
        <v>23</v>
      </c>
      <c r="D5528" s="2" t="s">
        <v>451</v>
      </c>
      <c r="E5528" s="2"/>
      <c r="F5528" s="2"/>
      <c r="G5528" s="2"/>
      <c r="H5528" s="2"/>
    </row>
    <row r="5529" spans="2:8">
      <c r="B5529" s="2" t="s">
        <v>5977</v>
      </c>
      <c r="C5529" s="2">
        <v>14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40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37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39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38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28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28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10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23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19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26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27</v>
      </c>
      <c r="D5540" s="2" t="s">
        <v>451</v>
      </c>
      <c r="E5540" s="2"/>
      <c r="F5540" s="2"/>
      <c r="G5540" s="2"/>
      <c r="H5540" s="2"/>
    </row>
    <row r="5541" spans="2:8">
      <c r="B5541" s="2" t="s">
        <v>5989</v>
      </c>
      <c r="C5541" s="2">
        <v>32</v>
      </c>
      <c r="D5541" s="2" t="s">
        <v>451</v>
      </c>
      <c r="E5541" s="2"/>
      <c r="F5541" s="2"/>
      <c r="G5541" s="2"/>
      <c r="H5541" s="2"/>
    </row>
    <row r="5542" spans="2:8">
      <c r="B5542" s="2" t="s">
        <v>5990</v>
      </c>
      <c r="C5542" s="2">
        <v>27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27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25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31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30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29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27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29</v>
      </c>
      <c r="D5549" s="2" t="s">
        <v>451</v>
      </c>
      <c r="E5549" s="2"/>
      <c r="F5549" s="2"/>
      <c r="G5549" s="2"/>
      <c r="H5549" s="2"/>
    </row>
    <row r="5550" spans="2:8">
      <c r="B5550" s="2" t="s">
        <v>5998</v>
      </c>
      <c r="C5550" s="2">
        <v>26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32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36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32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34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35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28</v>
      </c>
      <c r="D5556" s="2" t="s">
        <v>451</v>
      </c>
      <c r="E5556" s="2"/>
      <c r="F5556" s="2"/>
      <c r="G5556" s="2"/>
      <c r="H5556" s="2"/>
    </row>
    <row r="5557" spans="2:8">
      <c r="B5557" s="2" t="s">
        <v>6005</v>
      </c>
      <c r="C5557" s="2">
        <v>28</v>
      </c>
      <c r="D5557" s="2" t="s">
        <v>451</v>
      </c>
      <c r="E5557" s="2"/>
      <c r="F5557" s="2"/>
      <c r="G5557" s="2"/>
      <c r="H5557" s="2"/>
    </row>
    <row r="5558" spans="2:8">
      <c r="B5558" s="2" t="s">
        <v>6006</v>
      </c>
      <c r="C5558" s="2">
        <v>30</v>
      </c>
      <c r="D5558" s="2" t="s">
        <v>451</v>
      </c>
      <c r="E5558" s="2"/>
      <c r="F5558" s="2"/>
      <c r="G5558" s="2"/>
      <c r="H5558" s="2"/>
    </row>
    <row r="5559" spans="2:8">
      <c r="B5559" s="2" t="s">
        <v>6007</v>
      </c>
      <c r="C5559" s="2">
        <v>31</v>
      </c>
      <c r="D5559" s="2" t="s">
        <v>451</v>
      </c>
      <c r="E5559" s="2"/>
      <c r="F5559" s="2"/>
      <c r="G5559" s="2"/>
      <c r="H5559" s="2"/>
    </row>
    <row r="5560" spans="2:8">
      <c r="B5560" s="2" t="s">
        <v>6008</v>
      </c>
      <c r="C5560" s="2">
        <v>33</v>
      </c>
      <c r="D5560" s="2" t="s">
        <v>451</v>
      </c>
      <c r="E5560" s="2"/>
      <c r="F5560" s="2"/>
      <c r="G5560" s="2"/>
      <c r="H5560" s="2"/>
    </row>
    <row r="5561" spans="2:8">
      <c r="B5561" s="2" t="s">
        <v>6009</v>
      </c>
      <c r="C5561" s="2">
        <v>37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37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34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22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22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23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23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24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24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23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28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30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32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27</v>
      </c>
      <c r="D5574" s="2" t="s">
        <v>451</v>
      </c>
      <c r="E5574" s="2"/>
      <c r="F5574" s="2"/>
      <c r="G5574" s="2"/>
      <c r="H5574" s="2"/>
    </row>
    <row r="5575" spans="2:8">
      <c r="B5575" s="2" t="s">
        <v>6023</v>
      </c>
      <c r="C5575" s="2">
        <v>33</v>
      </c>
      <c r="D5575" s="2" t="s">
        <v>451</v>
      </c>
      <c r="E5575" s="2"/>
      <c r="F5575" s="2"/>
      <c r="G5575" s="2"/>
      <c r="H5575" s="2"/>
    </row>
    <row r="5576" spans="2:8">
      <c r="B5576" s="2" t="s">
        <v>6024</v>
      </c>
      <c r="C5576" s="2">
        <v>33</v>
      </c>
      <c r="D5576" s="2" t="s">
        <v>451</v>
      </c>
      <c r="E5576" s="2"/>
      <c r="F5576" s="2"/>
      <c r="G5576" s="2"/>
      <c r="H5576" s="2"/>
    </row>
    <row r="5577" spans="2:8">
      <c r="B5577" s="2" t="s">
        <v>6025</v>
      </c>
      <c r="C5577" s="2">
        <v>31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30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31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34</v>
      </c>
      <c r="D5580" s="2" t="s">
        <v>451</v>
      </c>
      <c r="E5580" s="2"/>
      <c r="F5580" s="2"/>
      <c r="G5580" s="2"/>
      <c r="H5580" s="2"/>
    </row>
    <row r="5581" spans="2:8">
      <c r="B5581" s="2" t="s">
        <v>6029</v>
      </c>
      <c r="C5581" s="2">
        <v>36</v>
      </c>
      <c r="D5581" s="2" t="s">
        <v>451</v>
      </c>
      <c r="E5581" s="2"/>
      <c r="F5581" s="2"/>
      <c r="G5581" s="2"/>
      <c r="H5581" s="2"/>
    </row>
    <row r="5582" spans="2:8">
      <c r="B5582" s="2" t="s">
        <v>6030</v>
      </c>
      <c r="C5582" s="2">
        <v>39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33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32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33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32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19</v>
      </c>
      <c r="D5587" s="2" t="s">
        <v>451</v>
      </c>
      <c r="E5587" s="2"/>
      <c r="F5587" s="2"/>
      <c r="G5587" s="2"/>
      <c r="H5587" s="2"/>
    </row>
    <row r="5588" spans="2:8">
      <c r="B5588" s="2" t="s">
        <v>6036</v>
      </c>
      <c r="C5588" s="2">
        <v>23</v>
      </c>
      <c r="D5588" s="2" t="s">
        <v>451</v>
      </c>
      <c r="E5588" s="2"/>
      <c r="F5588" s="2"/>
      <c r="G5588" s="2"/>
      <c r="H5588" s="2"/>
    </row>
    <row r="5589" spans="2:8">
      <c r="B5589" s="2" t="s">
        <v>6037</v>
      </c>
      <c r="C5589" s="2">
        <v>25</v>
      </c>
      <c r="D5589" s="2" t="s">
        <v>451</v>
      </c>
      <c r="E5589" s="2"/>
      <c r="F5589" s="2"/>
      <c r="G5589" s="2"/>
      <c r="H5589" s="2"/>
    </row>
    <row r="5590" spans="2:8">
      <c r="B5590" s="2" t="s">
        <v>6038</v>
      </c>
      <c r="C5590" s="2">
        <v>31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31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30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34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35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37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36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33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35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33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36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34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17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16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26</v>
      </c>
      <c r="D5604" s="2" t="s">
        <v>451</v>
      </c>
      <c r="E5604" s="2"/>
      <c r="F5604" s="2"/>
      <c r="G5604" s="2"/>
      <c r="H5604" s="2"/>
    </row>
    <row r="5605" spans="2:8">
      <c r="B5605" s="2" t="s">
        <v>6053</v>
      </c>
      <c r="C5605" s="2">
        <v>28</v>
      </c>
      <c r="D5605" s="2" t="s">
        <v>451</v>
      </c>
      <c r="E5605" s="2"/>
      <c r="F5605" s="2"/>
      <c r="G5605" s="2"/>
      <c r="H5605" s="2"/>
    </row>
    <row r="5606" spans="2:8">
      <c r="B5606" s="2" t="s">
        <v>6054</v>
      </c>
      <c r="C5606" s="2">
        <v>28</v>
      </c>
      <c r="D5606" s="2" t="s">
        <v>451</v>
      </c>
      <c r="E5606" s="2"/>
      <c r="F5606" s="2"/>
      <c r="G5606" s="2"/>
      <c r="H5606" s="2"/>
    </row>
    <row r="5607" spans="2:8">
      <c r="B5607" s="2" t="s">
        <v>6055</v>
      </c>
      <c r="C5607" s="2">
        <v>33</v>
      </c>
      <c r="D5607" s="2" t="s">
        <v>451</v>
      </c>
      <c r="E5607" s="2"/>
      <c r="F5607" s="2"/>
      <c r="G5607" s="2"/>
      <c r="H5607" s="2"/>
    </row>
    <row r="5608" spans="2:8">
      <c r="B5608" s="2" t="s">
        <v>6056</v>
      </c>
      <c r="C5608" s="2">
        <v>35</v>
      </c>
      <c r="D5608" s="2" t="s">
        <v>451</v>
      </c>
      <c r="E5608" s="2"/>
      <c r="F5608" s="2"/>
      <c r="G5608" s="2"/>
      <c r="H5608" s="2"/>
    </row>
    <row r="5609" spans="2:8">
      <c r="B5609" s="2" t="s">
        <v>6057</v>
      </c>
      <c r="C5609" s="2">
        <v>43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39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35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31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25</v>
      </c>
      <c r="D5613" s="2" t="s">
        <v>451</v>
      </c>
      <c r="E5613" s="2"/>
      <c r="F5613" s="2"/>
      <c r="G5613" s="2"/>
      <c r="H5613" s="2"/>
    </row>
    <row r="5614" spans="2:8">
      <c r="B5614" s="2" t="s">
        <v>6062</v>
      </c>
      <c r="C5614" s="2">
        <v>33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32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30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25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25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24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30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30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33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32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33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31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51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47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38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41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21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25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28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35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35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35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31</v>
      </c>
      <c r="D5636" s="2" t="s">
        <v>451</v>
      </c>
      <c r="E5636" s="2"/>
      <c r="F5636" s="2"/>
      <c r="G5636" s="2"/>
      <c r="H5636" s="2"/>
    </row>
    <row r="5637" spans="2:8">
      <c r="B5637" s="2" t="s">
        <v>6085</v>
      </c>
      <c r="C5637" s="2">
        <v>34</v>
      </c>
      <c r="D5637" s="2" t="s">
        <v>451</v>
      </c>
      <c r="E5637" s="2"/>
      <c r="F5637" s="2"/>
      <c r="G5637" s="2"/>
      <c r="H5637" s="2"/>
    </row>
    <row r="5638" spans="2:8">
      <c r="B5638" s="2" t="s">
        <v>6086</v>
      </c>
      <c r="C5638" s="2">
        <v>36</v>
      </c>
      <c r="D5638" s="2" t="s">
        <v>451</v>
      </c>
      <c r="E5638" s="2"/>
      <c r="F5638" s="2"/>
      <c r="G5638" s="2"/>
      <c r="H5638" s="2"/>
    </row>
    <row r="5639" spans="2:8">
      <c r="B5639" s="2" t="s">
        <v>6087</v>
      </c>
      <c r="C5639" s="2">
        <v>24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23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28</v>
      </c>
      <c r="D5641" s="2" t="s">
        <v>451</v>
      </c>
      <c r="E5641" s="2"/>
      <c r="F5641" s="2"/>
      <c r="G5641" s="2"/>
      <c r="H5641" s="2"/>
    </row>
    <row r="5642" spans="2:8">
      <c r="B5642" s="2" t="s">
        <v>6090</v>
      </c>
      <c r="C5642" s="2">
        <v>28</v>
      </c>
      <c r="D5642" s="2" t="s">
        <v>451</v>
      </c>
      <c r="E5642" s="2"/>
      <c r="F5642" s="2"/>
      <c r="G5642" s="2"/>
      <c r="H5642" s="2"/>
    </row>
    <row r="5643" spans="2:8">
      <c r="B5643" s="2" t="s">
        <v>6091</v>
      </c>
      <c r="C5643" s="2">
        <v>25</v>
      </c>
      <c r="D5643" s="2" t="s">
        <v>451</v>
      </c>
      <c r="E5643" s="2"/>
      <c r="F5643" s="2"/>
      <c r="G5643" s="2"/>
      <c r="H5643" s="2"/>
    </row>
    <row r="5644" spans="2:8">
      <c r="B5644" s="2" t="s">
        <v>6092</v>
      </c>
      <c r="C5644" s="2">
        <v>47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47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34</v>
      </c>
      <c r="D5646" s="2" t="s">
        <v>451</v>
      </c>
      <c r="E5646" s="2"/>
      <c r="F5646" s="2"/>
      <c r="G5646" s="2"/>
      <c r="H5646" s="2"/>
    </row>
    <row r="5647" spans="2:8">
      <c r="B5647" s="2" t="s">
        <v>6095</v>
      </c>
      <c r="C5647" s="2">
        <v>34</v>
      </c>
      <c r="D5647" s="2" t="s">
        <v>451</v>
      </c>
      <c r="E5647" s="2"/>
      <c r="F5647" s="2"/>
      <c r="G5647" s="2"/>
      <c r="H5647" s="2"/>
    </row>
    <row r="5648" spans="2:8">
      <c r="B5648" s="2" t="s">
        <v>6096</v>
      </c>
      <c r="C5648" s="2">
        <v>28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33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32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33</v>
      </c>
      <c r="D5651" s="2" t="s">
        <v>451</v>
      </c>
      <c r="E5651" s="2"/>
      <c r="F5651" s="2"/>
      <c r="G5651" s="2"/>
      <c r="H5651" s="2"/>
    </row>
    <row r="5652" spans="2:8">
      <c r="B5652" s="2" t="s">
        <v>6100</v>
      </c>
      <c r="C5652" s="2">
        <v>37</v>
      </c>
      <c r="D5652" s="2" t="s">
        <v>451</v>
      </c>
      <c r="E5652" s="2"/>
      <c r="F5652" s="2"/>
      <c r="G5652" s="2"/>
      <c r="H5652" s="2"/>
    </row>
    <row r="5653" spans="2:8">
      <c r="B5653" s="2" t="s">
        <v>6101</v>
      </c>
      <c r="C5653" s="2">
        <v>41</v>
      </c>
      <c r="D5653" s="2" t="s">
        <v>451</v>
      </c>
      <c r="E5653" s="2"/>
      <c r="F5653" s="2"/>
      <c r="G5653" s="2"/>
      <c r="H5653" s="2"/>
    </row>
    <row r="5654" spans="2:8">
      <c r="B5654" s="2" t="s">
        <v>6102</v>
      </c>
      <c r="C5654" s="2">
        <v>34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32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33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35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36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34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34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32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29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31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31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30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26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34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34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33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32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25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24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22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42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40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38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33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34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30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30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34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36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32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31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32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33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34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34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37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37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34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42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41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35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36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35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29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30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29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26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31</v>
      </c>
      <c r="D5701" s="2" t="s">
        <v>451</v>
      </c>
      <c r="E5701" s="2"/>
      <c r="F5701" s="2"/>
      <c r="G5701" s="2"/>
      <c r="H5701" s="2"/>
    </row>
    <row r="5702" spans="2:8">
      <c r="B5702" s="2" t="s">
        <v>6150</v>
      </c>
      <c r="C5702" s="2">
        <v>29</v>
      </c>
      <c r="D5702" s="2" t="s">
        <v>451</v>
      </c>
      <c r="E5702" s="2"/>
      <c r="F5702" s="2"/>
      <c r="G5702" s="2"/>
      <c r="H5702" s="2"/>
    </row>
    <row r="5703" spans="2:8">
      <c r="B5703" s="2" t="s">
        <v>6151</v>
      </c>
      <c r="C5703" s="2">
        <v>39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36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21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24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24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33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34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24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23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26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15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15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16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16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25</v>
      </c>
      <c r="D5717" s="2" t="s">
        <v>451</v>
      </c>
      <c r="E5717" s="2"/>
      <c r="F5717" s="2"/>
      <c r="G5717" s="2"/>
      <c r="H5717" s="2"/>
    </row>
    <row r="5718" spans="2:8">
      <c r="B5718" s="2" t="s">
        <v>6166</v>
      </c>
      <c r="C5718" s="2">
        <v>28</v>
      </c>
      <c r="D5718" s="2" t="s">
        <v>451</v>
      </c>
      <c r="E5718" s="2"/>
      <c r="F5718" s="2"/>
      <c r="G5718" s="2"/>
      <c r="H5718" s="2"/>
    </row>
    <row r="5719" spans="2:8">
      <c r="B5719" s="2" t="s">
        <v>6167</v>
      </c>
      <c r="C5719" s="2">
        <v>27</v>
      </c>
      <c r="D5719" s="2" t="s">
        <v>451</v>
      </c>
      <c r="E5719" s="2"/>
      <c r="F5719" s="2"/>
      <c r="G5719" s="2"/>
      <c r="H5719" s="2"/>
    </row>
    <row r="5720" spans="2:8">
      <c r="B5720" s="2" t="s">
        <v>6168</v>
      </c>
      <c r="C5720" s="2">
        <v>32</v>
      </c>
      <c r="D5720" s="2" t="s">
        <v>451</v>
      </c>
      <c r="E5720" s="2"/>
      <c r="F5720" s="2"/>
      <c r="G5720" s="2"/>
      <c r="H5720" s="2"/>
    </row>
    <row r="5721" spans="2:8">
      <c r="B5721" s="2" t="s">
        <v>6169</v>
      </c>
      <c r="C5721" s="2">
        <v>31</v>
      </c>
      <c r="D5721" s="2" t="s">
        <v>451</v>
      </c>
      <c r="E5721" s="2"/>
      <c r="F5721" s="2"/>
      <c r="G5721" s="2"/>
      <c r="H5721" s="2"/>
    </row>
    <row r="5722" spans="2:8">
      <c r="B5722" s="2" t="s">
        <v>6170</v>
      </c>
      <c r="C5722" s="2">
        <v>21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26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23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16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36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34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25</v>
      </c>
      <c r="D5728" s="2" t="s">
        <v>451</v>
      </c>
      <c r="E5728" s="2"/>
      <c r="F5728" s="2"/>
      <c r="G5728" s="2"/>
      <c r="H5728" s="2"/>
    </row>
    <row r="5729" spans="2:8">
      <c r="B5729" s="2" t="s">
        <v>6177</v>
      </c>
      <c r="C5729" s="2">
        <v>26</v>
      </c>
      <c r="D5729" s="2" t="s">
        <v>451</v>
      </c>
      <c r="E5729" s="2"/>
      <c r="F5729" s="2"/>
      <c r="G5729" s="2"/>
      <c r="H5729" s="2"/>
    </row>
    <row r="5730" spans="2:8">
      <c r="B5730" s="2" t="s">
        <v>6178</v>
      </c>
      <c r="C5730" s="2">
        <v>23</v>
      </c>
      <c r="D5730" s="2" t="s">
        <v>451</v>
      </c>
      <c r="E5730" s="2"/>
      <c r="F5730" s="2"/>
      <c r="G5730" s="2"/>
      <c r="H5730" s="2"/>
    </row>
    <row r="5731" spans="2:8">
      <c r="B5731" s="2" t="s">
        <v>6179</v>
      </c>
      <c r="C5731" s="2">
        <v>22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26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29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30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34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35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33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38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35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31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39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28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28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27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25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28</v>
      </c>
      <c r="D5746" s="2" t="s">
        <v>451</v>
      </c>
      <c r="E5746" s="2"/>
      <c r="F5746" s="2"/>
      <c r="G5746" s="2"/>
      <c r="H5746" s="2"/>
    </row>
    <row r="5747" spans="2:8">
      <c r="B5747" s="2" t="s">
        <v>6195</v>
      </c>
      <c r="C5747" s="2">
        <v>14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14</v>
      </c>
      <c r="D5748" s="2" t="s">
        <v>451</v>
      </c>
      <c r="E5748" s="2"/>
      <c r="F5748" s="2"/>
      <c r="G5748" s="2"/>
      <c r="H5748" s="2"/>
    </row>
    <row r="5749" spans="2:8">
      <c r="B5749" s="2" t="s">
        <v>6197</v>
      </c>
      <c r="C5749" s="2">
        <v>29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29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29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27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25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25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22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29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22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35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32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30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27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20</v>
      </c>
      <c r="D5762" s="2" t="s">
        <v>451</v>
      </c>
      <c r="E5762" s="2"/>
      <c r="F5762" s="2"/>
      <c r="G5762" s="2"/>
      <c r="H5762" s="2"/>
    </row>
    <row r="5763" spans="2:8">
      <c r="B5763" s="2" t="s">
        <v>6211</v>
      </c>
      <c r="C5763" s="2">
        <v>21</v>
      </c>
      <c r="D5763" s="2" t="s">
        <v>451</v>
      </c>
      <c r="E5763" s="2"/>
      <c r="F5763" s="2"/>
      <c r="G5763" s="2"/>
      <c r="H5763" s="2"/>
    </row>
    <row r="5764" spans="2:8">
      <c r="B5764" s="2" t="s">
        <v>6212</v>
      </c>
      <c r="C5764" s="2">
        <v>21</v>
      </c>
      <c r="D5764" s="2" t="s">
        <v>451</v>
      </c>
      <c r="E5764" s="2"/>
      <c r="F5764" s="2"/>
      <c r="G5764" s="2"/>
      <c r="H5764" s="2"/>
    </row>
    <row r="5765" spans="2:8">
      <c r="B5765" s="2" t="s">
        <v>6213</v>
      </c>
      <c r="C5765" s="2">
        <v>21</v>
      </c>
      <c r="D5765" s="2" t="s">
        <v>451</v>
      </c>
      <c r="E5765" s="2"/>
      <c r="F5765" s="2"/>
      <c r="G5765" s="2"/>
      <c r="H5765" s="2"/>
    </row>
    <row r="5766" spans="2:8">
      <c r="B5766" s="2" t="s">
        <v>6214</v>
      </c>
      <c r="C5766" s="2">
        <v>39</v>
      </c>
      <c r="D5766" s="2" t="s">
        <v>451</v>
      </c>
      <c r="E5766" s="2"/>
      <c r="F5766" s="2"/>
      <c r="G5766" s="2"/>
      <c r="H5766" s="2"/>
    </row>
    <row r="5767" spans="2:8">
      <c r="B5767" s="2" t="s">
        <v>6215</v>
      </c>
      <c r="C5767" s="2">
        <v>40</v>
      </c>
      <c r="D5767" s="2" t="s">
        <v>451</v>
      </c>
      <c r="E5767" s="2"/>
      <c r="F5767" s="2"/>
      <c r="G5767" s="2"/>
      <c r="H5767" s="2"/>
    </row>
    <row r="5768" spans="2:8">
      <c r="B5768" s="2" t="s">
        <v>6216</v>
      </c>
      <c r="C5768" s="2">
        <v>30</v>
      </c>
      <c r="D5768" s="2" t="s">
        <v>451</v>
      </c>
      <c r="E5768" s="2"/>
      <c r="F5768" s="2"/>
      <c r="G5768" s="2"/>
      <c r="H5768" s="2"/>
    </row>
    <row r="5769" spans="2:8">
      <c r="B5769" s="2" t="s">
        <v>6217</v>
      </c>
      <c r="C5769" s="2">
        <v>40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39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34</v>
      </c>
      <c r="D5771" s="2" t="s">
        <v>451</v>
      </c>
      <c r="E5771" s="2"/>
      <c r="F5771" s="2"/>
      <c r="G5771" s="2"/>
      <c r="H5771" s="2"/>
    </row>
    <row r="5772" spans="2:8">
      <c r="B5772" s="2" t="s">
        <v>6220</v>
      </c>
      <c r="C5772" s="2">
        <v>33</v>
      </c>
      <c r="D5772" s="2" t="s">
        <v>451</v>
      </c>
      <c r="E5772" s="2"/>
      <c r="F5772" s="2"/>
      <c r="G5772" s="2"/>
      <c r="H5772" s="2"/>
    </row>
    <row r="5773" spans="2:8">
      <c r="B5773" s="2" t="s">
        <v>6221</v>
      </c>
      <c r="C5773" s="2">
        <v>25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28</v>
      </c>
      <c r="D5774" s="2" t="s">
        <v>451</v>
      </c>
      <c r="E5774" s="2"/>
      <c r="F5774" s="2"/>
      <c r="G5774" s="2"/>
      <c r="H5774" s="2"/>
    </row>
    <row r="5775" spans="2:8">
      <c r="B5775" s="2" t="s">
        <v>6223</v>
      </c>
      <c r="C5775" s="2">
        <v>24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25</v>
      </c>
      <c r="D5776" s="2" t="s">
        <v>451</v>
      </c>
      <c r="E5776" s="2"/>
      <c r="F5776" s="2"/>
      <c r="G5776" s="2"/>
      <c r="H5776" s="2"/>
    </row>
    <row r="5777" spans="2:8">
      <c r="B5777" s="2" t="s">
        <v>6225</v>
      </c>
      <c r="C5777" s="2">
        <v>31</v>
      </c>
      <c r="D5777" s="2" t="s">
        <v>451</v>
      </c>
      <c r="E5777" s="2"/>
      <c r="F5777" s="2"/>
      <c r="G5777" s="2"/>
      <c r="H5777" s="2"/>
    </row>
    <row r="5778" spans="2:8">
      <c r="B5778" s="2" t="s">
        <v>6226</v>
      </c>
      <c r="C5778" s="2">
        <v>28</v>
      </c>
      <c r="D5778" s="2" t="s">
        <v>451</v>
      </c>
      <c r="E5778" s="2"/>
      <c r="F5778" s="2"/>
      <c r="G5778" s="2"/>
      <c r="H5778" s="2"/>
    </row>
    <row r="5779" spans="2:8">
      <c r="B5779" s="2" t="s">
        <v>6227</v>
      </c>
      <c r="C5779" s="2">
        <v>36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36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32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33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34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33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32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32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41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41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44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47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43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35</v>
      </c>
      <c r="D5792" s="2" t="s">
        <v>451</v>
      </c>
      <c r="E5792" s="2"/>
      <c r="F5792" s="2"/>
      <c r="G5792" s="2"/>
      <c r="H5792" s="2"/>
    </row>
    <row r="5793" spans="2:8">
      <c r="B5793" s="2" t="s">
        <v>6241</v>
      </c>
      <c r="C5793" s="2">
        <v>34</v>
      </c>
      <c r="D5793" s="2" t="s">
        <v>451</v>
      </c>
      <c r="E5793" s="2"/>
      <c r="F5793" s="2"/>
      <c r="G5793" s="2"/>
      <c r="H5793" s="2"/>
    </row>
    <row r="5794" spans="2:8">
      <c r="B5794" s="2" t="s">
        <v>6242</v>
      </c>
      <c r="C5794" s="2">
        <v>21</v>
      </c>
      <c r="D5794" s="2" t="s">
        <v>451</v>
      </c>
      <c r="E5794" s="2"/>
      <c r="F5794" s="2"/>
      <c r="G5794" s="2"/>
      <c r="H5794" s="2"/>
    </row>
    <row r="5795" spans="2:8">
      <c r="B5795" s="2" t="s">
        <v>6243</v>
      </c>
      <c r="C5795" s="2">
        <v>17</v>
      </c>
      <c r="D5795" s="2" t="s">
        <v>451</v>
      </c>
      <c r="E5795" s="2"/>
      <c r="F5795" s="2"/>
      <c r="G5795" s="2"/>
      <c r="H5795" s="2"/>
    </row>
    <row r="5796" spans="2:8">
      <c r="B5796" s="2" t="s">
        <v>6244</v>
      </c>
      <c r="C5796" s="2">
        <v>19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21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30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28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22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59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53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23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31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32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31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24</v>
      </c>
      <c r="D5807" s="2" t="s">
        <v>451</v>
      </c>
      <c r="E5807" s="2"/>
      <c r="F5807" s="2"/>
      <c r="G5807" s="2"/>
      <c r="H5807" s="2"/>
    </row>
    <row r="5808" spans="2:8">
      <c r="B5808" s="2" t="s">
        <v>6256</v>
      </c>
      <c r="C5808" s="2">
        <v>25</v>
      </c>
      <c r="D5808" s="2" t="s">
        <v>451</v>
      </c>
      <c r="E5808" s="2"/>
      <c r="F5808" s="2"/>
      <c r="G5808" s="2"/>
      <c r="H5808" s="2"/>
    </row>
    <row r="5809" spans="2:8">
      <c r="B5809" s="2" t="s">
        <v>6257</v>
      </c>
      <c r="C5809" s="2">
        <v>23</v>
      </c>
      <c r="D5809" s="2" t="s">
        <v>451</v>
      </c>
      <c r="E5809" s="2"/>
      <c r="F5809" s="2"/>
      <c r="G5809" s="2"/>
      <c r="H5809" s="2"/>
    </row>
    <row r="5810" spans="2:8">
      <c r="B5810" s="2" t="s">
        <v>6258</v>
      </c>
      <c r="C5810" s="2">
        <v>19</v>
      </c>
      <c r="D5810" s="2" t="s">
        <v>451</v>
      </c>
      <c r="E5810" s="2"/>
      <c r="F5810" s="2"/>
      <c r="G5810" s="2"/>
      <c r="H5810" s="2"/>
    </row>
    <row r="5811" spans="2:8">
      <c r="B5811" s="2" t="s">
        <v>6259</v>
      </c>
      <c r="C5811" s="2">
        <v>35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37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34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32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35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35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33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26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24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21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22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13</v>
      </c>
      <c r="D5822" s="2" t="s">
        <v>451</v>
      </c>
      <c r="E5822" s="2"/>
      <c r="F5822" s="2"/>
      <c r="G5822" s="2"/>
      <c r="H5822" s="2"/>
    </row>
    <row r="5823" spans="2:8">
      <c r="B5823" s="2" t="s">
        <v>6271</v>
      </c>
      <c r="C5823" s="2">
        <v>15</v>
      </c>
      <c r="D5823" s="2" t="s">
        <v>451</v>
      </c>
      <c r="E5823" s="2"/>
      <c r="F5823" s="2"/>
      <c r="G5823" s="2"/>
      <c r="H5823" s="2"/>
    </row>
    <row r="5824" spans="2:8">
      <c r="B5824" s="2" t="s">
        <v>6272</v>
      </c>
      <c r="C5824" s="2">
        <v>18</v>
      </c>
      <c r="D5824" s="2" t="s">
        <v>451</v>
      </c>
      <c r="E5824" s="2"/>
      <c r="F5824" s="2"/>
      <c r="G5824" s="2"/>
      <c r="H5824" s="2"/>
    </row>
    <row r="5825" spans="2:8">
      <c r="B5825" s="2" t="s">
        <v>6273</v>
      </c>
      <c r="C5825" s="2">
        <v>18</v>
      </c>
      <c r="D5825" s="2" t="s">
        <v>451</v>
      </c>
      <c r="E5825" s="2"/>
      <c r="F5825" s="2"/>
      <c r="G5825" s="2"/>
      <c r="H5825" s="2"/>
    </row>
    <row r="5826" spans="2:8">
      <c r="B5826" s="2" t="s">
        <v>6274</v>
      </c>
      <c r="C5826" s="2">
        <v>19</v>
      </c>
      <c r="D5826" s="2" t="s">
        <v>451</v>
      </c>
      <c r="E5826" s="2"/>
      <c r="F5826" s="2"/>
      <c r="G5826" s="2"/>
      <c r="H5826" s="2"/>
    </row>
    <row r="5827" spans="2:8">
      <c r="B5827" s="2" t="s">
        <v>6275</v>
      </c>
      <c r="C5827" s="2">
        <v>41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39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42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38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26</v>
      </c>
      <c r="D5831" s="2" t="s">
        <v>451</v>
      </c>
      <c r="E5831" s="2"/>
      <c r="F5831" s="2"/>
      <c r="G5831" s="2"/>
      <c r="H5831" s="2"/>
    </row>
    <row r="5832" spans="2:8">
      <c r="B5832" s="2" t="s">
        <v>6280</v>
      </c>
      <c r="C5832" s="2">
        <v>26</v>
      </c>
      <c r="D5832" s="2" t="s">
        <v>451</v>
      </c>
      <c r="E5832" s="2"/>
      <c r="F5832" s="2"/>
      <c r="G5832" s="2"/>
      <c r="H5832" s="2"/>
    </row>
    <row r="5833" spans="2:8">
      <c r="B5833" s="2" t="s">
        <v>6281</v>
      </c>
      <c r="C5833" s="2">
        <v>24</v>
      </c>
      <c r="D5833" s="2" t="s">
        <v>451</v>
      </c>
      <c r="E5833" s="2"/>
      <c r="F5833" s="2"/>
      <c r="G5833" s="2"/>
      <c r="H5833" s="2"/>
    </row>
    <row r="5834" spans="2:8">
      <c r="B5834" s="2" t="s">
        <v>6282</v>
      </c>
      <c r="C5834" s="2">
        <v>20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21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20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19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41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41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34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33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31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30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31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30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29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17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16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36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36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32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29</v>
      </c>
      <c r="D5852" s="2" t="s">
        <v>451</v>
      </c>
      <c r="E5852" s="2"/>
      <c r="F5852" s="2"/>
      <c r="G5852" s="2"/>
      <c r="H5852" s="2"/>
    </row>
    <row r="5853" spans="2:8">
      <c r="B5853" s="2" t="s">
        <v>6301</v>
      </c>
      <c r="C5853" s="2">
        <v>31</v>
      </c>
      <c r="D5853" s="2" t="s">
        <v>451</v>
      </c>
      <c r="E5853" s="2"/>
      <c r="F5853" s="2"/>
      <c r="G5853" s="2"/>
      <c r="H5853" s="2"/>
    </row>
    <row r="5854" spans="2:8">
      <c r="B5854" s="2" t="s">
        <v>6302</v>
      </c>
      <c r="C5854" s="2">
        <v>32</v>
      </c>
      <c r="D5854" s="2" t="s">
        <v>451</v>
      </c>
      <c r="E5854" s="2"/>
      <c r="F5854" s="2"/>
      <c r="G5854" s="2"/>
      <c r="H5854" s="2"/>
    </row>
    <row r="5855" spans="2:8">
      <c r="B5855" s="2" t="s">
        <v>6303</v>
      </c>
      <c r="C5855" s="2">
        <v>30</v>
      </c>
      <c r="D5855" s="2" t="s">
        <v>451</v>
      </c>
      <c r="E5855" s="2"/>
      <c r="F5855" s="2"/>
      <c r="G5855" s="2"/>
      <c r="H5855" s="2"/>
    </row>
    <row r="5856" spans="2:8">
      <c r="B5856" s="2" t="s">
        <v>6304</v>
      </c>
      <c r="C5856" s="2">
        <v>33</v>
      </c>
      <c r="D5856" s="2" t="s">
        <v>451</v>
      </c>
      <c r="E5856" s="2"/>
      <c r="F5856" s="2"/>
      <c r="G5856" s="2"/>
      <c r="H5856" s="2"/>
    </row>
    <row r="5857" spans="2:8">
      <c r="B5857" s="2" t="s">
        <v>6305</v>
      </c>
      <c r="C5857" s="2">
        <v>26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25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25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22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31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31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28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28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26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32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31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31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30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26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25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37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35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35</v>
      </c>
      <c r="D5874" s="2" t="s">
        <v>451</v>
      </c>
      <c r="E5874" s="2"/>
      <c r="F5874" s="2"/>
      <c r="G5874" s="2"/>
      <c r="H5874" s="2"/>
    </row>
    <row r="5875" spans="2:8">
      <c r="B5875" s="2" t="s">
        <v>6323</v>
      </c>
      <c r="C5875" s="2">
        <v>36</v>
      </c>
      <c r="D5875" s="2" t="s">
        <v>451</v>
      </c>
      <c r="E5875" s="2"/>
      <c r="F5875" s="2"/>
      <c r="G5875" s="2"/>
      <c r="H5875" s="2"/>
    </row>
    <row r="5876" spans="2:8">
      <c r="B5876" s="2" t="s">
        <v>6324</v>
      </c>
      <c r="C5876" s="2">
        <v>11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11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10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29</v>
      </c>
      <c r="D5879" s="2" t="s">
        <v>451</v>
      </c>
      <c r="E5879" s="2"/>
      <c r="F5879" s="2"/>
      <c r="G5879" s="2"/>
      <c r="H5879" s="2"/>
    </row>
    <row r="5880" spans="2:8">
      <c r="B5880" s="2" t="s">
        <v>6328</v>
      </c>
      <c r="C5880" s="2">
        <v>31</v>
      </c>
      <c r="D5880" s="2" t="s">
        <v>451</v>
      </c>
      <c r="E5880" s="2"/>
      <c r="F5880" s="2"/>
      <c r="G5880" s="2"/>
      <c r="H5880" s="2"/>
    </row>
    <row r="5881" spans="2:8">
      <c r="B5881" s="2" t="s">
        <v>6329</v>
      </c>
      <c r="C5881" s="2">
        <v>27</v>
      </c>
      <c r="D5881" s="2" t="s">
        <v>451</v>
      </c>
      <c r="E5881" s="2"/>
      <c r="F5881" s="2"/>
      <c r="G5881" s="2"/>
      <c r="H5881" s="2"/>
    </row>
    <row r="5882" spans="2:8">
      <c r="B5882" s="2" t="s">
        <v>6330</v>
      </c>
      <c r="C5882" s="2">
        <v>35</v>
      </c>
      <c r="D5882" s="2" t="s">
        <v>451</v>
      </c>
      <c r="E5882" s="2"/>
      <c r="F5882" s="2"/>
      <c r="G5882" s="2"/>
      <c r="H5882" s="2"/>
    </row>
    <row r="5883" spans="2:8">
      <c r="B5883" s="2" t="s">
        <v>6331</v>
      </c>
      <c r="C5883" s="2">
        <v>33</v>
      </c>
      <c r="D5883" s="2" t="s">
        <v>451</v>
      </c>
      <c r="E5883" s="2"/>
      <c r="F5883" s="2"/>
      <c r="G5883" s="2"/>
      <c r="H5883" s="2"/>
    </row>
    <row r="5884" spans="2:8">
      <c r="B5884" s="2" t="s">
        <v>6332</v>
      </c>
      <c r="C5884" s="2">
        <v>29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29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28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35</v>
      </c>
      <c r="D5887" s="2" t="s">
        <v>451</v>
      </c>
      <c r="E5887" s="2"/>
      <c r="F5887" s="2"/>
      <c r="G5887" s="2"/>
      <c r="H5887" s="2"/>
    </row>
    <row r="5888" spans="2:8">
      <c r="B5888" s="2" t="s">
        <v>6336</v>
      </c>
      <c r="C5888" s="2">
        <v>37</v>
      </c>
      <c r="D5888" s="2" t="s">
        <v>451</v>
      </c>
      <c r="E5888" s="2"/>
      <c r="F5888" s="2"/>
      <c r="G5888" s="2"/>
      <c r="H5888" s="2"/>
    </row>
    <row r="5889" spans="2:8">
      <c r="B5889" s="2" t="s">
        <v>6337</v>
      </c>
      <c r="C5889" s="2">
        <v>37</v>
      </c>
      <c r="D5889" s="2" t="s">
        <v>451</v>
      </c>
      <c r="E5889" s="2"/>
      <c r="F5889" s="2"/>
      <c r="G5889" s="2"/>
      <c r="H5889" s="2"/>
    </row>
    <row r="5890" spans="2:8">
      <c r="B5890" s="2" t="s">
        <v>6338</v>
      </c>
      <c r="C5890" s="2">
        <v>28</v>
      </c>
      <c r="D5890" s="2" t="s">
        <v>451</v>
      </c>
      <c r="E5890" s="2"/>
      <c r="F5890" s="2"/>
      <c r="G5890" s="2"/>
      <c r="H5890" s="2"/>
    </row>
    <row r="5891" spans="2:8">
      <c r="B5891" s="2" t="s">
        <v>6339</v>
      </c>
      <c r="C5891" s="2">
        <v>27</v>
      </c>
      <c r="D5891" s="2" t="s">
        <v>451</v>
      </c>
      <c r="E5891" s="2"/>
      <c r="F5891" s="2"/>
      <c r="G5891" s="2"/>
      <c r="H5891" s="2"/>
    </row>
    <row r="5892" spans="2:8">
      <c r="B5892" s="2" t="s">
        <v>6340</v>
      </c>
      <c r="C5892" s="2">
        <v>23</v>
      </c>
      <c r="D5892" s="2" t="s">
        <v>451</v>
      </c>
      <c r="E5892" s="2"/>
      <c r="F5892" s="2"/>
      <c r="G5892" s="2"/>
      <c r="H5892" s="2"/>
    </row>
    <row r="5893" spans="2:8">
      <c r="B5893" s="2" t="s">
        <v>6341</v>
      </c>
      <c r="C5893" s="2">
        <v>28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29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29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25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36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34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32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37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35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32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37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38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37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39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39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39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34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34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30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25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23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24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25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24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25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23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35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33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25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28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43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40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31</v>
      </c>
      <c r="D5925" s="2" t="s">
        <v>451</v>
      </c>
      <c r="E5925" s="2"/>
      <c r="F5925" s="2"/>
      <c r="G5925" s="2"/>
      <c r="H5925" s="2"/>
    </row>
    <row r="5926" spans="2:8">
      <c r="B5926" s="2" t="s">
        <v>6374</v>
      </c>
      <c r="C5926" s="2">
        <v>33</v>
      </c>
      <c r="D5926" s="2" t="s">
        <v>451</v>
      </c>
      <c r="E5926" s="2"/>
      <c r="F5926" s="2"/>
      <c r="G5926" s="2"/>
      <c r="H5926" s="2"/>
    </row>
    <row r="5927" spans="2:8">
      <c r="B5927" s="2" t="s">
        <v>6375</v>
      </c>
      <c r="C5927" s="2">
        <v>33</v>
      </c>
      <c r="D5927" s="2" t="s">
        <v>451</v>
      </c>
      <c r="E5927" s="2"/>
      <c r="F5927" s="2"/>
      <c r="G5927" s="2"/>
      <c r="H5927" s="2"/>
    </row>
    <row r="5928" spans="2:8">
      <c r="B5928" s="2" t="s">
        <v>6376</v>
      </c>
      <c r="C5928" s="2">
        <v>35</v>
      </c>
      <c r="D5928" s="2" t="s">
        <v>451</v>
      </c>
      <c r="E5928" s="2"/>
      <c r="F5928" s="2"/>
      <c r="G5928" s="2"/>
      <c r="H5928" s="2"/>
    </row>
    <row r="5929" spans="2:8">
      <c r="B5929" s="2" t="s">
        <v>6377</v>
      </c>
      <c r="C5929" s="2">
        <v>37</v>
      </c>
      <c r="D5929" s="2" t="s">
        <v>451</v>
      </c>
      <c r="E5929" s="2"/>
      <c r="F5929" s="2"/>
      <c r="G5929" s="2"/>
      <c r="H5929" s="2"/>
    </row>
    <row r="5930" spans="2:8">
      <c r="B5930" s="2" t="s">
        <v>6378</v>
      </c>
      <c r="C5930" s="2">
        <v>37</v>
      </c>
      <c r="D5930" s="2" t="s">
        <v>451</v>
      </c>
      <c r="E5930" s="2"/>
      <c r="F5930" s="2"/>
      <c r="G5930" s="2"/>
      <c r="H5930" s="2"/>
    </row>
    <row r="5931" spans="2:8">
      <c r="B5931" s="2" t="s">
        <v>6379</v>
      </c>
      <c r="C5931" s="2">
        <v>33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33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31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29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30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27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22</v>
      </c>
      <c r="D5937" s="2" t="s">
        <v>451</v>
      </c>
      <c r="E5937" s="2"/>
      <c r="F5937" s="2"/>
      <c r="G5937" s="2"/>
      <c r="H5937" s="2"/>
    </row>
    <row r="5938" spans="2:8">
      <c r="B5938" s="2" t="s">
        <v>6386</v>
      </c>
      <c r="C5938" s="2">
        <v>24</v>
      </c>
      <c r="D5938" s="2" t="s">
        <v>451</v>
      </c>
      <c r="E5938" s="2"/>
      <c r="F5938" s="2"/>
      <c r="G5938" s="2"/>
      <c r="H5938" s="2"/>
    </row>
    <row r="5939" spans="2:8">
      <c r="B5939" s="2" t="s">
        <v>6387</v>
      </c>
      <c r="C5939" s="2">
        <v>26</v>
      </c>
      <c r="D5939" s="2" t="s">
        <v>451</v>
      </c>
      <c r="E5939" s="2"/>
      <c r="F5939" s="2"/>
      <c r="G5939" s="2"/>
      <c r="H5939" s="2"/>
    </row>
    <row r="5940" spans="2:8">
      <c r="B5940" s="2" t="s">
        <v>6388</v>
      </c>
      <c r="C5940" s="2">
        <v>26</v>
      </c>
      <c r="D5940" s="2" t="s">
        <v>451</v>
      </c>
      <c r="E5940" s="2"/>
      <c r="F5940" s="2"/>
      <c r="G5940" s="2"/>
      <c r="H5940" s="2"/>
    </row>
    <row r="5941" spans="2:8">
      <c r="B5941" s="2" t="s">
        <v>6389</v>
      </c>
      <c r="C5941" s="2">
        <v>28</v>
      </c>
      <c r="D5941" s="2" t="s">
        <v>451</v>
      </c>
      <c r="E5941" s="2"/>
      <c r="F5941" s="2"/>
      <c r="G5941" s="2"/>
      <c r="H5941" s="2"/>
    </row>
    <row r="5942" spans="2:8">
      <c r="B5942" s="2" t="s">
        <v>6390</v>
      </c>
      <c r="C5942" s="2">
        <v>29</v>
      </c>
      <c r="D5942" s="2" t="s">
        <v>451</v>
      </c>
      <c r="E5942" s="2"/>
      <c r="F5942" s="2"/>
      <c r="G5942" s="2"/>
      <c r="H5942" s="2"/>
    </row>
    <row r="5943" spans="2:8">
      <c r="B5943" s="2" t="s">
        <v>6391</v>
      </c>
      <c r="C5943" s="2">
        <v>29</v>
      </c>
      <c r="D5943" s="2" t="s">
        <v>451</v>
      </c>
      <c r="E5943" s="2"/>
      <c r="F5943" s="2"/>
      <c r="G5943" s="2"/>
      <c r="H5943" s="2"/>
    </row>
    <row r="5944" spans="2:8">
      <c r="B5944" s="2" t="s">
        <v>6392</v>
      </c>
      <c r="C5944" s="2">
        <v>26</v>
      </c>
      <c r="D5944" s="2" t="s">
        <v>451</v>
      </c>
      <c r="E5944" s="2"/>
      <c r="F5944" s="2"/>
      <c r="G5944" s="2"/>
      <c r="H5944" s="2"/>
    </row>
    <row r="5945" spans="2:8">
      <c r="B5945" s="2" t="s">
        <v>6393</v>
      </c>
      <c r="C5945" s="2">
        <v>30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31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33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30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34</v>
      </c>
      <c r="D5949" s="2" t="s">
        <v>451</v>
      </c>
      <c r="E5949" s="2"/>
      <c r="F5949" s="2"/>
      <c r="G5949" s="2"/>
      <c r="H5949" s="2"/>
    </row>
    <row r="5950" spans="2:8">
      <c r="B5950" s="2" t="s">
        <v>6398</v>
      </c>
      <c r="C5950" s="2">
        <v>29</v>
      </c>
      <c r="D5950" s="2" t="s">
        <v>451</v>
      </c>
      <c r="E5950" s="2"/>
      <c r="F5950" s="2"/>
      <c r="G5950" s="2"/>
      <c r="H5950" s="2"/>
    </row>
    <row r="5951" spans="2:8">
      <c r="B5951" s="2" t="s">
        <v>6399</v>
      </c>
      <c r="C5951" s="2">
        <v>34</v>
      </c>
      <c r="D5951" s="2" t="s">
        <v>451</v>
      </c>
      <c r="E5951" s="2"/>
      <c r="F5951" s="2"/>
      <c r="G5951" s="2"/>
      <c r="H5951" s="2"/>
    </row>
    <row r="5952" spans="2:8">
      <c r="B5952" s="2" t="s">
        <v>6400</v>
      </c>
      <c r="C5952" s="2">
        <v>32</v>
      </c>
      <c r="D5952" s="2" t="s">
        <v>451</v>
      </c>
      <c r="E5952" s="2"/>
      <c r="F5952" s="2"/>
      <c r="G5952" s="2"/>
      <c r="H5952" s="2"/>
    </row>
    <row r="5953" spans="2:8">
      <c r="B5953" s="2" t="s">
        <v>6401</v>
      </c>
      <c r="C5953" s="2">
        <v>28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27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26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29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30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28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20</v>
      </c>
      <c r="D5959" s="2" t="s">
        <v>451</v>
      </c>
      <c r="E5959" s="2"/>
      <c r="F5959" s="2"/>
      <c r="G5959" s="2"/>
      <c r="H5959" s="2"/>
    </row>
    <row r="5960" spans="2:8">
      <c r="B5960" s="2" t="s">
        <v>6408</v>
      </c>
      <c r="C5960" s="2">
        <v>21</v>
      </c>
      <c r="D5960" s="2" t="s">
        <v>451</v>
      </c>
      <c r="E5960" s="2"/>
      <c r="F5960" s="2"/>
      <c r="G5960" s="2"/>
      <c r="H5960" s="2"/>
    </row>
    <row r="5961" spans="2:8">
      <c r="B5961" s="2" t="s">
        <v>6409</v>
      </c>
      <c r="C5961" s="2">
        <v>18</v>
      </c>
      <c r="D5961" s="2" t="s">
        <v>451</v>
      </c>
      <c r="E5961" s="2"/>
      <c r="F5961" s="2"/>
      <c r="G5961" s="2"/>
      <c r="H5961" s="2"/>
    </row>
    <row r="5962" spans="2:8">
      <c r="B5962" s="2" t="s">
        <v>6410</v>
      </c>
      <c r="C5962" s="2">
        <v>31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33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31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28</v>
      </c>
      <c r="D5965" s="2" t="s">
        <v>451</v>
      </c>
      <c r="E5965" s="2"/>
      <c r="F5965" s="2"/>
      <c r="G5965" s="2"/>
      <c r="H5965" s="2"/>
    </row>
    <row r="5966" spans="2:8">
      <c r="B5966" s="2" t="s">
        <v>6414</v>
      </c>
      <c r="C5966" s="2">
        <v>26</v>
      </c>
      <c r="D5966" s="2" t="s">
        <v>451</v>
      </c>
      <c r="E5966" s="2"/>
      <c r="F5966" s="2"/>
      <c r="G5966" s="2"/>
      <c r="H5966" s="2"/>
    </row>
    <row r="5967" spans="2:8">
      <c r="B5967" s="2" t="s">
        <v>6415</v>
      </c>
      <c r="C5967" s="2">
        <v>20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24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25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20</v>
      </c>
      <c r="D5970" s="2" t="s">
        <v>451</v>
      </c>
      <c r="E5970" s="2"/>
      <c r="F5970" s="2"/>
      <c r="G5970" s="2"/>
      <c r="H5970" s="2"/>
    </row>
    <row r="5971" spans="2:8">
      <c r="B5971" s="2" t="s">
        <v>6419</v>
      </c>
      <c r="C5971" s="2">
        <v>21</v>
      </c>
      <c r="D5971" s="2" t="s">
        <v>451</v>
      </c>
      <c r="E5971" s="2"/>
      <c r="F5971" s="2"/>
      <c r="G5971" s="2"/>
      <c r="H5971" s="2"/>
    </row>
    <row r="5972" spans="2:8">
      <c r="B5972" s="2" t="s">
        <v>6420</v>
      </c>
      <c r="C5972" s="2">
        <v>20</v>
      </c>
      <c r="D5972" s="2" t="s">
        <v>451</v>
      </c>
      <c r="E5972" s="2"/>
      <c r="F5972" s="2"/>
      <c r="G5972" s="2"/>
      <c r="H5972" s="2"/>
    </row>
    <row r="5973" spans="2:8">
      <c r="B5973" s="2" t="s">
        <v>6421</v>
      </c>
      <c r="C5973" s="2">
        <v>18</v>
      </c>
      <c r="D5973" s="2" t="s">
        <v>451</v>
      </c>
      <c r="E5973" s="2"/>
      <c r="F5973" s="2"/>
      <c r="G5973" s="2"/>
      <c r="H5973" s="2"/>
    </row>
    <row r="5974" spans="2:8">
      <c r="B5974" s="2" t="s">
        <v>6422</v>
      </c>
      <c r="C5974" s="2">
        <v>33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21</v>
      </c>
      <c r="D5975" s="2" t="s">
        <v>451</v>
      </c>
      <c r="E5975" s="2"/>
      <c r="F5975" s="2"/>
      <c r="G5975" s="2"/>
      <c r="H5975" s="2"/>
    </row>
    <row r="5976" spans="2:8">
      <c r="B5976" s="2" t="s">
        <v>6424</v>
      </c>
      <c r="C5976" s="2">
        <v>23</v>
      </c>
      <c r="D5976" s="2" t="s">
        <v>451</v>
      </c>
      <c r="E5976" s="2"/>
      <c r="F5976" s="2"/>
      <c r="G5976" s="2"/>
      <c r="H5976" s="2"/>
    </row>
    <row r="5977" spans="2:8">
      <c r="B5977" s="2" t="s">
        <v>6425</v>
      </c>
      <c r="C5977" s="2">
        <v>24</v>
      </c>
      <c r="D5977" s="2" t="s">
        <v>451</v>
      </c>
      <c r="E5977" s="2"/>
      <c r="F5977" s="2"/>
      <c r="G5977" s="2"/>
      <c r="H5977" s="2"/>
    </row>
    <row r="5978" spans="2:8">
      <c r="B5978" s="2" t="s">
        <v>6426</v>
      </c>
      <c r="C5978" s="2">
        <v>24</v>
      </c>
      <c r="D5978" s="2" t="s">
        <v>451</v>
      </c>
      <c r="E5978" s="2"/>
      <c r="F5978" s="2"/>
      <c r="G5978" s="2"/>
      <c r="H5978" s="2"/>
    </row>
    <row r="5979" spans="2:8">
      <c r="B5979" s="2" t="s">
        <v>6427</v>
      </c>
      <c r="C5979" s="2">
        <v>28</v>
      </c>
      <c r="D5979" s="2" t="s">
        <v>451</v>
      </c>
      <c r="E5979" s="2"/>
      <c r="F5979" s="2"/>
      <c r="G5979" s="2"/>
      <c r="H5979" s="2"/>
    </row>
    <row r="5980" spans="2:8">
      <c r="B5980" s="2" t="s">
        <v>6428</v>
      </c>
      <c r="C5980" s="2">
        <v>26</v>
      </c>
      <c r="D5980" s="2" t="s">
        <v>451</v>
      </c>
      <c r="E5980" s="2"/>
      <c r="F5980" s="2"/>
      <c r="G5980" s="2"/>
      <c r="H5980" s="2"/>
    </row>
    <row r="5981" spans="2:8">
      <c r="B5981" s="2" t="s">
        <v>6429</v>
      </c>
      <c r="C5981" s="2">
        <v>28</v>
      </c>
      <c r="D5981" s="2" t="s">
        <v>451</v>
      </c>
      <c r="E5981" s="2"/>
      <c r="F5981" s="2"/>
      <c r="G5981" s="2"/>
      <c r="H5981" s="2"/>
    </row>
    <row r="5982" spans="2:8">
      <c r="B5982" s="2" t="s">
        <v>6430</v>
      </c>
      <c r="C5982" s="2">
        <v>25</v>
      </c>
      <c r="D5982" s="2" t="s">
        <v>451</v>
      </c>
      <c r="E5982" s="2"/>
      <c r="F5982" s="2"/>
      <c r="G5982" s="2"/>
      <c r="H5982" s="2"/>
    </row>
    <row r="5983" spans="2:8">
      <c r="B5983" s="2" t="s">
        <v>6431</v>
      </c>
      <c r="C5983" s="2">
        <v>29</v>
      </c>
      <c r="D5983" s="2" t="s">
        <v>451</v>
      </c>
      <c r="E5983" s="2"/>
      <c r="F5983" s="2"/>
      <c r="G5983" s="2"/>
      <c r="H5983" s="2"/>
    </row>
    <row r="5984" spans="2:8">
      <c r="B5984" s="2" t="s">
        <v>6432</v>
      </c>
      <c r="C5984" s="2">
        <v>28</v>
      </c>
      <c r="D5984" s="2" t="s">
        <v>451</v>
      </c>
      <c r="E5984" s="2"/>
      <c r="F5984" s="2"/>
      <c r="G5984" s="2"/>
      <c r="H5984" s="2"/>
    </row>
    <row r="5985" spans="2:8">
      <c r="B5985" s="2" t="s">
        <v>6433</v>
      </c>
      <c r="C5985" s="2">
        <v>26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27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29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26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24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24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38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36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33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29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28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35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32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34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32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27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29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30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29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30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30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30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33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36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32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34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33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36</v>
      </c>
      <c r="D6012" s="2" t="s">
        <v>451</v>
      </c>
      <c r="E6012" s="2"/>
      <c r="F6012" s="2"/>
      <c r="G6012" s="2"/>
      <c r="H6012" s="2"/>
    </row>
    <row r="6013" spans="2:8">
      <c r="B6013" s="2" t="s">
        <v>6461</v>
      </c>
      <c r="C6013" s="2">
        <v>34</v>
      </c>
      <c r="D6013" s="2" t="s">
        <v>451</v>
      </c>
      <c r="E6013" s="2"/>
      <c r="F6013" s="2"/>
      <c r="G6013" s="2"/>
      <c r="H6013" s="2"/>
    </row>
    <row r="6014" spans="2:8">
      <c r="B6014" s="2" t="s">
        <v>6462</v>
      </c>
      <c r="C6014" s="2">
        <v>32</v>
      </c>
      <c r="D6014" s="2" t="s">
        <v>451</v>
      </c>
      <c r="E6014" s="2"/>
      <c r="F6014" s="2"/>
      <c r="G6014" s="2"/>
      <c r="H6014" s="2"/>
    </row>
    <row r="6015" spans="2:8">
      <c r="B6015" s="2" t="s">
        <v>6463</v>
      </c>
      <c r="C6015" s="2">
        <v>45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45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17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16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18</v>
      </c>
      <c r="D6019" s="2" t="s">
        <v>451</v>
      </c>
      <c r="E6019" s="2"/>
      <c r="F6019" s="2"/>
      <c r="G6019" s="2"/>
      <c r="H6019" s="2"/>
    </row>
    <row r="6020" spans="2:8">
      <c r="B6020" s="2" t="s">
        <v>6468</v>
      </c>
      <c r="C6020" s="2">
        <v>18</v>
      </c>
      <c r="D6020" s="2" t="s">
        <v>451</v>
      </c>
      <c r="E6020" s="2"/>
      <c r="F6020" s="2"/>
      <c r="G6020" s="2"/>
      <c r="H6020" s="2"/>
    </row>
    <row r="6021" spans="2:8">
      <c r="B6021" s="2" t="s">
        <v>6469</v>
      </c>
      <c r="C6021" s="2">
        <v>18</v>
      </c>
      <c r="D6021" s="2" t="s">
        <v>451</v>
      </c>
      <c r="E6021" s="2"/>
      <c r="F6021" s="2"/>
      <c r="G6021" s="2"/>
      <c r="H6021" s="2"/>
    </row>
    <row r="6022" spans="2:8">
      <c r="B6022" s="2" t="s">
        <v>6470</v>
      </c>
      <c r="C6022" s="2">
        <v>17</v>
      </c>
      <c r="D6022" s="2" t="s">
        <v>451</v>
      </c>
      <c r="E6022" s="2"/>
      <c r="F6022" s="2"/>
      <c r="G6022" s="2"/>
      <c r="H6022" s="2"/>
    </row>
    <row r="6023" spans="2:8">
      <c r="B6023" s="2" t="s">
        <v>6471</v>
      </c>
      <c r="C6023" s="2">
        <v>16</v>
      </c>
      <c r="D6023" s="2" t="s">
        <v>451</v>
      </c>
      <c r="E6023" s="2"/>
      <c r="F6023" s="2"/>
      <c r="G6023" s="2"/>
      <c r="H6023" s="2"/>
    </row>
    <row r="6024" spans="2:8">
      <c r="B6024" s="2" t="s">
        <v>6472</v>
      </c>
      <c r="C6024" s="2">
        <v>19</v>
      </c>
      <c r="D6024" s="2" t="s">
        <v>451</v>
      </c>
      <c r="E6024" s="2"/>
      <c r="F6024" s="2"/>
      <c r="G6024" s="2"/>
      <c r="H6024" s="2"/>
    </row>
    <row r="6025" spans="2:8">
      <c r="B6025" s="2" t="s">
        <v>6473</v>
      </c>
      <c r="C6025" s="2">
        <v>25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22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21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19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43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42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29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26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24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35</v>
      </c>
      <c r="D6034" s="2" t="s">
        <v>451</v>
      </c>
      <c r="E6034" s="2"/>
      <c r="F6034" s="2"/>
      <c r="G6034" s="2"/>
      <c r="H6034" s="2"/>
    </row>
    <row r="6035" spans="2:8">
      <c r="B6035" s="2" t="s">
        <v>6483</v>
      </c>
      <c r="C6035" s="2">
        <v>35</v>
      </c>
      <c r="D6035" s="2" t="s">
        <v>451</v>
      </c>
      <c r="E6035" s="2"/>
      <c r="F6035" s="2"/>
      <c r="G6035" s="2"/>
      <c r="H6035" s="2"/>
    </row>
    <row r="6036" spans="2:8">
      <c r="B6036" s="2" t="s">
        <v>6484</v>
      </c>
      <c r="C6036" s="2">
        <v>21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20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20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20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32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32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29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39</v>
      </c>
      <c r="D6043" s="2" t="s">
        <v>451</v>
      </c>
      <c r="E6043" s="2"/>
      <c r="F6043" s="2"/>
      <c r="G6043" s="2"/>
      <c r="H6043" s="2"/>
    </row>
    <row r="6044" spans="2:8">
      <c r="B6044" s="2" t="s">
        <v>6492</v>
      </c>
      <c r="C6044" s="2">
        <v>37</v>
      </c>
      <c r="D6044" s="2" t="s">
        <v>451</v>
      </c>
      <c r="E6044" s="2"/>
      <c r="F6044" s="2"/>
      <c r="G6044" s="2"/>
      <c r="H6044" s="2"/>
    </row>
    <row r="6045" spans="2:8">
      <c r="B6045" s="2" t="s">
        <v>6493</v>
      </c>
      <c r="C6045" s="2">
        <v>30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32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32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29</v>
      </c>
      <c r="D6048" s="2" t="s">
        <v>451</v>
      </c>
      <c r="E6048" s="2"/>
      <c r="F6048" s="2"/>
      <c r="G6048" s="2"/>
      <c r="H6048" s="2"/>
    </row>
    <row r="6049" spans="2:8">
      <c r="B6049" s="2" t="s">
        <v>6497</v>
      </c>
      <c r="C6049" s="2">
        <v>24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29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27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34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28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27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26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25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29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29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27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25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34</v>
      </c>
      <c r="D6061" s="2" t="s">
        <v>451</v>
      </c>
      <c r="E6061" s="2"/>
      <c r="F6061" s="2"/>
      <c r="G6061" s="2"/>
      <c r="H6061" s="2"/>
    </row>
    <row r="6062" spans="2:8">
      <c r="B6062" s="2" t="s">
        <v>6510</v>
      </c>
      <c r="C6062" s="2">
        <v>33</v>
      </c>
      <c r="D6062" s="2" t="s">
        <v>451</v>
      </c>
      <c r="E6062" s="2"/>
      <c r="F6062" s="2"/>
      <c r="G6062" s="2"/>
      <c r="H6062" s="2"/>
    </row>
    <row r="6063" spans="2:8">
      <c r="B6063" s="2" t="s">
        <v>6511</v>
      </c>
      <c r="C6063" s="2">
        <v>32</v>
      </c>
      <c r="D6063" s="2" t="s">
        <v>451</v>
      </c>
      <c r="E6063" s="2"/>
      <c r="F6063" s="2"/>
      <c r="G6063" s="2"/>
      <c r="H6063" s="2"/>
    </row>
    <row r="6064" spans="2:8">
      <c r="B6064" s="2" t="s">
        <v>6512</v>
      </c>
      <c r="C6064" s="2">
        <v>36</v>
      </c>
      <c r="D6064" s="2" t="s">
        <v>451</v>
      </c>
      <c r="E6064" s="2"/>
      <c r="F6064" s="2"/>
      <c r="G6064" s="2"/>
      <c r="H6064" s="2"/>
    </row>
    <row r="6065" spans="2:8">
      <c r="B6065" s="2" t="s">
        <v>6513</v>
      </c>
      <c r="C6065" s="2">
        <v>35</v>
      </c>
      <c r="D6065" s="2" t="s">
        <v>451</v>
      </c>
      <c r="E6065" s="2"/>
      <c r="F6065" s="2"/>
      <c r="G6065" s="2"/>
      <c r="H6065" s="2"/>
    </row>
    <row r="6066" spans="2:8">
      <c r="B6066" s="2" t="s">
        <v>6514</v>
      </c>
      <c r="C6066" s="2">
        <v>29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27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24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33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35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33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32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32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29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29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35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33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28</v>
      </c>
      <c r="D6078" s="2" t="s">
        <v>451</v>
      </c>
      <c r="E6078" s="2"/>
      <c r="F6078" s="2"/>
      <c r="G6078" s="2"/>
      <c r="H6078" s="2"/>
    </row>
    <row r="6079" spans="2:8">
      <c r="B6079" s="2" t="s">
        <v>6527</v>
      </c>
      <c r="C6079" s="2">
        <v>27</v>
      </c>
      <c r="D6079" s="2" t="s">
        <v>451</v>
      </c>
      <c r="E6079" s="2"/>
      <c r="F6079" s="2"/>
      <c r="G6079" s="2"/>
      <c r="H6079" s="2"/>
    </row>
    <row r="6080" spans="2:8">
      <c r="B6080" s="2" t="s">
        <v>6528</v>
      </c>
      <c r="C6080" s="2">
        <v>26</v>
      </c>
      <c r="D6080" s="2" t="s">
        <v>451</v>
      </c>
      <c r="E6080" s="2"/>
      <c r="F6080" s="2"/>
      <c r="G6080" s="2"/>
      <c r="H6080" s="2"/>
    </row>
    <row r="6081" spans="2:8">
      <c r="B6081" s="2" t="s">
        <v>6529</v>
      </c>
      <c r="C6081" s="2">
        <v>34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33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32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25</v>
      </c>
      <c r="D6084" s="2" t="s">
        <v>451</v>
      </c>
      <c r="E6084" s="2"/>
      <c r="F6084" s="2"/>
      <c r="G6084" s="2"/>
      <c r="H6084" s="2"/>
    </row>
    <row r="6085" spans="2:8">
      <c r="B6085" s="2" t="s">
        <v>6533</v>
      </c>
      <c r="C6085" s="2">
        <v>27</v>
      </c>
      <c r="D6085" s="2" t="s">
        <v>451</v>
      </c>
      <c r="E6085" s="2"/>
      <c r="F6085" s="2"/>
      <c r="G6085" s="2"/>
      <c r="H6085" s="2"/>
    </row>
    <row r="6086" spans="2:8">
      <c r="B6086" s="2" t="s">
        <v>6534</v>
      </c>
      <c r="C6086" s="2">
        <v>26</v>
      </c>
      <c r="D6086" s="2" t="s">
        <v>451</v>
      </c>
      <c r="E6086" s="2"/>
      <c r="F6086" s="2"/>
      <c r="G6086" s="2"/>
      <c r="H6086" s="2"/>
    </row>
    <row r="6087" spans="2:8">
      <c r="B6087" s="2" t="s">
        <v>6535</v>
      </c>
      <c r="C6087" s="2">
        <v>26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25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26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24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14</v>
      </c>
      <c r="D6091" s="2" t="s">
        <v>451</v>
      </c>
      <c r="E6091" s="2"/>
      <c r="F6091" s="2"/>
      <c r="G6091" s="2"/>
      <c r="H6091" s="2"/>
    </row>
    <row r="6092" spans="2:8">
      <c r="B6092" s="2" t="s">
        <v>6540</v>
      </c>
      <c r="C6092" s="2">
        <v>31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31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29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28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32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29</v>
      </c>
      <c r="D6097" s="2" t="s">
        <v>451</v>
      </c>
      <c r="E6097" s="2"/>
      <c r="F6097" s="2"/>
      <c r="G6097" s="2"/>
      <c r="H6097" s="2"/>
    </row>
    <row r="6098" spans="2:8">
      <c r="B6098" s="2" t="s">
        <v>6546</v>
      </c>
      <c r="C6098" s="2">
        <v>28</v>
      </c>
      <c r="D6098" s="2" t="s">
        <v>451</v>
      </c>
      <c r="E6098" s="2"/>
      <c r="F6098" s="2"/>
      <c r="G6098" s="2"/>
      <c r="H6098" s="2"/>
    </row>
    <row r="6099" spans="2:8">
      <c r="B6099" s="2" t="s">
        <v>6547</v>
      </c>
      <c r="C6099" s="2">
        <v>32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26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18</v>
      </c>
      <c r="D6101" s="2" t="s">
        <v>451</v>
      </c>
      <c r="E6101" s="2"/>
      <c r="F6101" s="2"/>
      <c r="G6101" s="2"/>
      <c r="H6101" s="2"/>
    </row>
    <row r="6102" spans="2:8">
      <c r="B6102" s="2" t="s">
        <v>6550</v>
      </c>
      <c r="C6102" s="2">
        <v>36</v>
      </c>
      <c r="D6102" s="2" t="s">
        <v>451</v>
      </c>
      <c r="E6102" s="2"/>
      <c r="F6102" s="2"/>
      <c r="G6102" s="2"/>
      <c r="H6102" s="2"/>
    </row>
    <row r="6103" spans="2:8">
      <c r="B6103" s="2" t="s">
        <v>6551</v>
      </c>
      <c r="C6103" s="2">
        <v>38</v>
      </c>
      <c r="D6103" s="2" t="s">
        <v>451</v>
      </c>
      <c r="E6103" s="2"/>
      <c r="F6103" s="2"/>
      <c r="G6103" s="2"/>
      <c r="H6103" s="2"/>
    </row>
    <row r="6104" spans="2:8">
      <c r="B6104" s="2" t="s">
        <v>6552</v>
      </c>
      <c r="C6104" s="2">
        <v>32</v>
      </c>
      <c r="D6104" s="2" t="s">
        <v>451</v>
      </c>
      <c r="E6104" s="2"/>
      <c r="F6104" s="2"/>
      <c r="G6104" s="2"/>
      <c r="H6104" s="2"/>
    </row>
    <row r="6105" spans="2:8">
      <c r="B6105" s="2" t="s">
        <v>6553</v>
      </c>
      <c r="C6105" s="2">
        <v>33</v>
      </c>
      <c r="D6105" s="2" t="s">
        <v>451</v>
      </c>
      <c r="E6105" s="2"/>
      <c r="F6105" s="2"/>
      <c r="G6105" s="2"/>
      <c r="H6105" s="2"/>
    </row>
    <row r="6106" spans="2:8">
      <c r="B6106" s="2" t="s">
        <v>6554</v>
      </c>
      <c r="C6106" s="2">
        <v>35</v>
      </c>
      <c r="D6106" s="2" t="s">
        <v>451</v>
      </c>
      <c r="E6106" s="2"/>
      <c r="F6106" s="2"/>
      <c r="G6106" s="2"/>
      <c r="H6106" s="2"/>
    </row>
    <row r="6107" spans="2:8">
      <c r="B6107" s="2" t="s">
        <v>6555</v>
      </c>
      <c r="C6107" s="2">
        <v>26</v>
      </c>
      <c r="D6107" s="2" t="s">
        <v>451</v>
      </c>
      <c r="E6107" s="2"/>
      <c r="F6107" s="2"/>
      <c r="G6107" s="2"/>
      <c r="H6107" s="2"/>
    </row>
    <row r="6108" spans="2:8">
      <c r="B6108" s="2" t="s">
        <v>6556</v>
      </c>
      <c r="C6108" s="2">
        <v>27</v>
      </c>
      <c r="D6108" s="2" t="s">
        <v>451</v>
      </c>
      <c r="E6108" s="2"/>
      <c r="F6108" s="2"/>
      <c r="G6108" s="2"/>
      <c r="H6108" s="2"/>
    </row>
    <row r="6109" spans="2:8">
      <c r="B6109" s="2" t="s">
        <v>6557</v>
      </c>
      <c r="C6109" s="2">
        <v>28</v>
      </c>
      <c r="D6109" s="2" t="s">
        <v>451</v>
      </c>
      <c r="E6109" s="2"/>
      <c r="F6109" s="2"/>
      <c r="G6109" s="2"/>
      <c r="H6109" s="2"/>
    </row>
    <row r="6110" spans="2:8">
      <c r="B6110" s="2" t="s">
        <v>6558</v>
      </c>
      <c r="C6110" s="2">
        <v>30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31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31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29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28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20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22</v>
      </c>
      <c r="D6116" s="2" t="s">
        <v>451</v>
      </c>
      <c r="E6116" s="2"/>
      <c r="F6116" s="2"/>
      <c r="G6116" s="2"/>
      <c r="H6116" s="2"/>
    </row>
    <row r="6117" spans="2:8">
      <c r="B6117" s="2" t="s">
        <v>6565</v>
      </c>
      <c r="C6117" s="2">
        <v>25</v>
      </c>
      <c r="D6117" s="2" t="s">
        <v>451</v>
      </c>
      <c r="E6117" s="2"/>
      <c r="F6117" s="2"/>
      <c r="G6117" s="2"/>
      <c r="H6117" s="2"/>
    </row>
    <row r="6118" spans="2:8">
      <c r="B6118" s="2" t="s">
        <v>6566</v>
      </c>
      <c r="C6118" s="2">
        <v>17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20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23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24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26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25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31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29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26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33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34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31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34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30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41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39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42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32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31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29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25</v>
      </c>
      <c r="D6138" s="2" t="s">
        <v>451</v>
      </c>
      <c r="E6138" s="2"/>
      <c r="F6138" s="2"/>
      <c r="G6138" s="2"/>
      <c r="H6138" s="2"/>
    </row>
    <row r="6139" spans="2:8">
      <c r="B6139" s="2" t="s">
        <v>6587</v>
      </c>
      <c r="C6139" s="2">
        <v>22</v>
      </c>
      <c r="D6139" s="2" t="s">
        <v>451</v>
      </c>
      <c r="E6139" s="2"/>
      <c r="F6139" s="2"/>
      <c r="G6139" s="2"/>
      <c r="H6139" s="2"/>
    </row>
    <row r="6140" spans="2:8">
      <c r="B6140" s="2" t="s">
        <v>6588</v>
      </c>
      <c r="C6140" s="2">
        <v>23</v>
      </c>
      <c r="D6140" s="2" t="s">
        <v>451</v>
      </c>
      <c r="E6140" s="2"/>
      <c r="F6140" s="2"/>
      <c r="G6140" s="2"/>
      <c r="H6140" s="2"/>
    </row>
    <row r="6141" spans="2:8">
      <c r="B6141" s="2" t="s">
        <v>6589</v>
      </c>
      <c r="C6141" s="2">
        <v>17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25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28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19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18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17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38</v>
      </c>
      <c r="D6147" s="2" t="s">
        <v>451</v>
      </c>
      <c r="E6147" s="2"/>
      <c r="F6147" s="2"/>
      <c r="G6147" s="2"/>
      <c r="H6147" s="2"/>
    </row>
    <row r="6148" spans="2:8">
      <c r="B6148" s="2" t="s">
        <v>6596</v>
      </c>
      <c r="C6148" s="2">
        <v>41</v>
      </c>
      <c r="D6148" s="2" t="s">
        <v>451</v>
      </c>
      <c r="E6148" s="2"/>
      <c r="F6148" s="2"/>
      <c r="G6148" s="2"/>
      <c r="H6148" s="2"/>
    </row>
    <row r="6149" spans="2:8">
      <c r="B6149" s="2" t="s">
        <v>6597</v>
      </c>
      <c r="C6149" s="2">
        <v>42</v>
      </c>
      <c r="D6149" s="2" t="s">
        <v>451</v>
      </c>
      <c r="E6149" s="2"/>
      <c r="F6149" s="2"/>
      <c r="G6149" s="2"/>
      <c r="H6149" s="2"/>
    </row>
    <row r="6150" spans="2:8">
      <c r="B6150" s="2" t="s">
        <v>6598</v>
      </c>
      <c r="C6150" s="2">
        <v>30</v>
      </c>
      <c r="D6150" s="2" t="s">
        <v>451</v>
      </c>
      <c r="E6150" s="2"/>
      <c r="F6150" s="2"/>
      <c r="G6150" s="2"/>
      <c r="H6150" s="2"/>
    </row>
    <row r="6151" spans="2:8">
      <c r="B6151" s="2" t="s">
        <v>6599</v>
      </c>
      <c r="C6151" s="2">
        <v>32</v>
      </c>
      <c r="D6151" s="2" t="s">
        <v>451</v>
      </c>
      <c r="E6151" s="2"/>
      <c r="F6151" s="2"/>
      <c r="G6151" s="2"/>
      <c r="H6151" s="2"/>
    </row>
    <row r="6152" spans="2:8">
      <c r="B6152" s="2" t="s">
        <v>6600</v>
      </c>
      <c r="C6152" s="2">
        <v>29</v>
      </c>
      <c r="D6152" s="2" t="s">
        <v>451</v>
      </c>
      <c r="E6152" s="2"/>
      <c r="F6152" s="2"/>
      <c r="G6152" s="2"/>
      <c r="H6152" s="2"/>
    </row>
    <row r="6153" spans="2:8">
      <c r="B6153" s="2" t="s">
        <v>6601</v>
      </c>
      <c r="C6153" s="2">
        <v>29</v>
      </c>
      <c r="D6153" s="2" t="s">
        <v>451</v>
      </c>
      <c r="E6153" s="2"/>
      <c r="F6153" s="2"/>
      <c r="G6153" s="2"/>
      <c r="H6153" s="2"/>
    </row>
    <row r="6154" spans="2:8">
      <c r="B6154" s="2" t="s">
        <v>6602</v>
      </c>
      <c r="C6154" s="2">
        <v>28</v>
      </c>
      <c r="D6154" s="2" t="s">
        <v>451</v>
      </c>
      <c r="E6154" s="2"/>
      <c r="F6154" s="2"/>
      <c r="G6154" s="2"/>
      <c r="H6154" s="2"/>
    </row>
    <row r="6155" spans="2:8">
      <c r="B6155" s="2" t="s">
        <v>6603</v>
      </c>
      <c r="C6155" s="2">
        <v>28</v>
      </c>
      <c r="D6155" s="2" t="s">
        <v>451</v>
      </c>
      <c r="E6155" s="2"/>
      <c r="F6155" s="2"/>
      <c r="G6155" s="2"/>
      <c r="H6155" s="2"/>
    </row>
    <row r="6156" spans="2:8">
      <c r="B6156" s="2" t="s">
        <v>6604</v>
      </c>
      <c r="C6156" s="2">
        <v>27</v>
      </c>
      <c r="D6156" s="2" t="s">
        <v>451</v>
      </c>
      <c r="E6156" s="2"/>
      <c r="F6156" s="2"/>
      <c r="G6156" s="2"/>
      <c r="H6156" s="2"/>
    </row>
    <row r="6157" spans="2:8">
      <c r="B6157" s="2" t="s">
        <v>6605</v>
      </c>
      <c r="C6157" s="2">
        <v>22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22</v>
      </c>
      <c r="D6158" s="2" t="s">
        <v>451</v>
      </c>
      <c r="E6158" s="2"/>
      <c r="F6158" s="2"/>
      <c r="G6158" s="2"/>
      <c r="H6158" s="2"/>
    </row>
    <row r="6159" spans="2:8">
      <c r="B6159" s="2" t="s">
        <v>6607</v>
      </c>
      <c r="C6159" s="2">
        <v>32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32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32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25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27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25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26</v>
      </c>
      <c r="D6165" s="2" t="s">
        <v>451</v>
      </c>
      <c r="E6165" s="2"/>
      <c r="F6165" s="2"/>
      <c r="G6165" s="2"/>
      <c r="H6165" s="2"/>
    </row>
    <row r="6166" spans="2:8">
      <c r="B6166" s="2" t="s">
        <v>6614</v>
      </c>
      <c r="C6166" s="2">
        <v>26</v>
      </c>
      <c r="D6166" s="2" t="s">
        <v>451</v>
      </c>
      <c r="E6166" s="2"/>
      <c r="F6166" s="2"/>
      <c r="G6166" s="2"/>
      <c r="H6166" s="2"/>
    </row>
    <row r="6167" spans="2:8">
      <c r="B6167" s="2" t="s">
        <v>6615</v>
      </c>
      <c r="C6167" s="2">
        <v>37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32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28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34</v>
      </c>
      <c r="D6170" s="2" t="s">
        <v>451</v>
      </c>
      <c r="E6170" s="2"/>
      <c r="F6170" s="2"/>
      <c r="G6170" s="2"/>
      <c r="H6170" s="2"/>
    </row>
    <row r="6171" spans="2:8">
      <c r="B6171" s="2" t="s">
        <v>6619</v>
      </c>
      <c r="C6171" s="2">
        <v>38</v>
      </c>
      <c r="D6171" s="2" t="s">
        <v>451</v>
      </c>
      <c r="E6171" s="2"/>
      <c r="F6171" s="2"/>
      <c r="G6171" s="2"/>
      <c r="H6171" s="2"/>
    </row>
    <row r="6172" spans="2:8">
      <c r="B6172" s="2" t="s">
        <v>6620</v>
      </c>
      <c r="C6172" s="2">
        <v>40</v>
      </c>
      <c r="D6172" s="2" t="s">
        <v>451</v>
      </c>
      <c r="E6172" s="2"/>
      <c r="F6172" s="2"/>
      <c r="G6172" s="2"/>
      <c r="H6172" s="2"/>
    </row>
    <row r="6173" spans="2:8">
      <c r="B6173" s="2" t="s">
        <v>6621</v>
      </c>
      <c r="C6173" s="2">
        <v>26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29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30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29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25</v>
      </c>
      <c r="D6177" s="2" t="s">
        <v>451</v>
      </c>
      <c r="E6177" s="2"/>
      <c r="F6177" s="2"/>
      <c r="G6177" s="2"/>
      <c r="H6177" s="2"/>
    </row>
    <row r="6178" spans="2:8">
      <c r="B6178" s="2" t="s">
        <v>6626</v>
      </c>
      <c r="C6178" s="2">
        <v>26</v>
      </c>
      <c r="D6178" s="2" t="s">
        <v>451</v>
      </c>
      <c r="E6178" s="2"/>
      <c r="F6178" s="2"/>
      <c r="G6178" s="2"/>
      <c r="H6178" s="2"/>
    </row>
    <row r="6179" spans="2:8">
      <c r="B6179" s="2" t="s">
        <v>6627</v>
      </c>
      <c r="C6179" s="2">
        <v>25</v>
      </c>
      <c r="D6179" s="2" t="s">
        <v>451</v>
      </c>
      <c r="E6179" s="2"/>
      <c r="F6179" s="2"/>
      <c r="G6179" s="2"/>
      <c r="H6179" s="2"/>
    </row>
    <row r="6180" spans="2:8">
      <c r="B6180" s="2" t="s">
        <v>6628</v>
      </c>
      <c r="C6180" s="2">
        <v>23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25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26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25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23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24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24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31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31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30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28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29</v>
      </c>
      <c r="D6191" s="2" t="s">
        <v>451</v>
      </c>
      <c r="E6191" s="2"/>
      <c r="F6191" s="2"/>
      <c r="G6191" s="2"/>
      <c r="H6191" s="2"/>
    </row>
    <row r="6192" spans="2:8">
      <c r="B6192" s="2" t="s">
        <v>6640</v>
      </c>
      <c r="C6192" s="2">
        <v>28</v>
      </c>
      <c r="D6192" s="2" t="s">
        <v>451</v>
      </c>
      <c r="E6192" s="2"/>
      <c r="F6192" s="2"/>
      <c r="G6192" s="2"/>
      <c r="H6192" s="2"/>
    </row>
    <row r="6193" spans="2:8">
      <c r="B6193" s="2" t="s">
        <v>6641</v>
      </c>
      <c r="C6193" s="2">
        <v>18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19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21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21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20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22</v>
      </c>
      <c r="D6198" s="2" t="s">
        <v>451</v>
      </c>
      <c r="E6198" s="2"/>
      <c r="F6198" s="2"/>
      <c r="G6198" s="2"/>
      <c r="H6198" s="2"/>
    </row>
    <row r="6199" spans="2:8">
      <c r="B6199" s="2" t="s">
        <v>6647</v>
      </c>
      <c r="C6199" s="2">
        <v>23</v>
      </c>
      <c r="D6199" s="2" t="s">
        <v>451</v>
      </c>
      <c r="E6199" s="2"/>
      <c r="F6199" s="2"/>
      <c r="G6199" s="2"/>
      <c r="H6199" s="2"/>
    </row>
    <row r="6200" spans="2:8">
      <c r="B6200" s="2" t="s">
        <v>6648</v>
      </c>
      <c r="C6200" s="2">
        <v>22</v>
      </c>
      <c r="D6200" s="2" t="s">
        <v>451</v>
      </c>
      <c r="E6200" s="2"/>
      <c r="F6200" s="2"/>
      <c r="G6200" s="2"/>
      <c r="H6200" s="2"/>
    </row>
    <row r="6201" spans="2:8">
      <c r="B6201" s="2" t="s">
        <v>6649</v>
      </c>
      <c r="C6201" s="2">
        <v>22</v>
      </c>
      <c r="D6201" s="2" t="s">
        <v>451</v>
      </c>
      <c r="E6201" s="2"/>
      <c r="F6201" s="2"/>
      <c r="G6201" s="2"/>
      <c r="H6201" s="2"/>
    </row>
    <row r="6202" spans="2:8">
      <c r="B6202" s="2" t="s">
        <v>6650</v>
      </c>
      <c r="C6202" s="2">
        <v>29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32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32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26</v>
      </c>
      <c r="D6205" s="2" t="s">
        <v>451</v>
      </c>
      <c r="E6205" s="2"/>
      <c r="F6205" s="2"/>
      <c r="G6205" s="2"/>
      <c r="H6205" s="2"/>
    </row>
    <row r="6206" spans="2:8">
      <c r="B6206" s="2" t="s">
        <v>6654</v>
      </c>
      <c r="C6206" s="2">
        <v>25</v>
      </c>
      <c r="D6206" s="2" t="s">
        <v>451</v>
      </c>
      <c r="E6206" s="2"/>
      <c r="F6206" s="2"/>
      <c r="G6206" s="2"/>
      <c r="H6206" s="2"/>
    </row>
    <row r="6207" spans="2:8">
      <c r="B6207" s="2" t="s">
        <v>6655</v>
      </c>
      <c r="C6207" s="2">
        <v>12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12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27</v>
      </c>
      <c r="D6209" s="2" t="s">
        <v>451</v>
      </c>
      <c r="E6209" s="2"/>
      <c r="F6209" s="2"/>
      <c r="G6209" s="2"/>
      <c r="H6209" s="2"/>
    </row>
    <row r="6210" spans="2:8">
      <c r="B6210" s="2" t="s">
        <v>6658</v>
      </c>
      <c r="C6210" s="2">
        <v>33</v>
      </c>
      <c r="D6210" s="2" t="s">
        <v>451</v>
      </c>
      <c r="E6210" s="2"/>
      <c r="F6210" s="2"/>
      <c r="G6210" s="2"/>
      <c r="H6210" s="2"/>
    </row>
    <row r="6211" spans="2:8">
      <c r="B6211" s="2" t="s">
        <v>6659</v>
      </c>
      <c r="C6211" s="2">
        <v>35</v>
      </c>
      <c r="D6211" s="2" t="s">
        <v>451</v>
      </c>
      <c r="E6211" s="2"/>
      <c r="F6211" s="2"/>
      <c r="G6211" s="2"/>
      <c r="H6211" s="2"/>
    </row>
    <row r="6212" spans="2:8">
      <c r="B6212" s="2" t="s">
        <v>6660</v>
      </c>
      <c r="C6212" s="2">
        <v>36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34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30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29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27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37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37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38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36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36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34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35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36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35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39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37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33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26</v>
      </c>
      <c r="D6229" s="2" t="s">
        <v>451</v>
      </c>
      <c r="E6229" s="2"/>
      <c r="F6229" s="2"/>
      <c r="G6229" s="2"/>
      <c r="H6229" s="2"/>
    </row>
    <row r="6230" spans="2:8">
      <c r="B6230" s="2" t="s">
        <v>6678</v>
      </c>
      <c r="C6230" s="2">
        <v>33</v>
      </c>
      <c r="D6230" s="2" t="s">
        <v>451</v>
      </c>
      <c r="E6230" s="2"/>
      <c r="F6230" s="2"/>
      <c r="G6230" s="2"/>
      <c r="H6230" s="2"/>
    </row>
    <row r="6231" spans="2:8">
      <c r="B6231" s="2" t="s">
        <v>6679</v>
      </c>
      <c r="C6231" s="2">
        <v>32</v>
      </c>
      <c r="D6231" s="2" t="s">
        <v>451</v>
      </c>
      <c r="E6231" s="2"/>
      <c r="F6231" s="2"/>
      <c r="G6231" s="2"/>
      <c r="H6231" s="2"/>
    </row>
    <row r="6232" spans="2:8">
      <c r="B6232" s="2" t="s">
        <v>6680</v>
      </c>
      <c r="C6232" s="2">
        <v>31</v>
      </c>
      <c r="D6232" s="2" t="s">
        <v>451</v>
      </c>
      <c r="E6232" s="2"/>
      <c r="F6232" s="2"/>
      <c r="G6232" s="2"/>
      <c r="H6232" s="2"/>
    </row>
    <row r="6233" spans="2:8">
      <c r="B6233" s="2" t="s">
        <v>6681</v>
      </c>
      <c r="C6233" s="2">
        <v>31</v>
      </c>
      <c r="D6233" s="2" t="s">
        <v>451</v>
      </c>
      <c r="E6233" s="2"/>
      <c r="F6233" s="2"/>
      <c r="G6233" s="2"/>
      <c r="H6233" s="2"/>
    </row>
    <row r="6234" spans="2:8">
      <c r="B6234" s="2" t="s">
        <v>6682</v>
      </c>
      <c r="C6234" s="2">
        <v>35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34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33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31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30</v>
      </c>
      <c r="D6238" s="2" t="s">
        <v>451</v>
      </c>
      <c r="E6238" s="2"/>
      <c r="F6238" s="2"/>
      <c r="G6238" s="2"/>
      <c r="H6238" s="2"/>
    </row>
    <row r="6239" spans="2:8">
      <c r="B6239" s="2" t="s">
        <v>6687</v>
      </c>
      <c r="C6239" s="2">
        <v>28</v>
      </c>
      <c r="D6239" s="2" t="s">
        <v>451</v>
      </c>
      <c r="E6239" s="2"/>
      <c r="F6239" s="2"/>
      <c r="G6239" s="2"/>
      <c r="H6239" s="2"/>
    </row>
    <row r="6240" spans="2:8">
      <c r="B6240" s="2" t="s">
        <v>6688</v>
      </c>
      <c r="C6240" s="2">
        <v>19</v>
      </c>
      <c r="D6240" s="2" t="s">
        <v>451</v>
      </c>
      <c r="E6240" s="2"/>
      <c r="F6240" s="2"/>
      <c r="G6240" s="2"/>
      <c r="H6240" s="2"/>
    </row>
    <row r="6241" spans="2:8">
      <c r="B6241" s="2" t="s">
        <v>6689</v>
      </c>
      <c r="C6241" s="2">
        <v>7</v>
      </c>
      <c r="D6241" s="2" t="s">
        <v>451</v>
      </c>
      <c r="E6241" s="2"/>
      <c r="F6241" s="2"/>
      <c r="G6241" s="2"/>
      <c r="H6241" s="2"/>
    </row>
    <row r="6242" spans="2:8">
      <c r="B6242" s="2" t="s">
        <v>6690</v>
      </c>
      <c r="C6242" s="2">
        <v>8</v>
      </c>
      <c r="D6242" s="2" t="s">
        <v>451</v>
      </c>
      <c r="E6242" s="2"/>
      <c r="F6242" s="2"/>
      <c r="G6242" s="2"/>
      <c r="H6242" s="2"/>
    </row>
    <row r="6243" spans="2:8">
      <c r="B6243" s="2" t="s">
        <v>6691</v>
      </c>
      <c r="C6243" s="2">
        <v>29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29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38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37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33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24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25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25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24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22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30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31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32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30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24</v>
      </c>
      <c r="D6257" s="2" t="s">
        <v>451</v>
      </c>
      <c r="E6257" s="2"/>
      <c r="F6257" s="2"/>
      <c r="G6257" s="2"/>
      <c r="H6257" s="2"/>
    </row>
    <row r="6258" spans="2:8">
      <c r="B6258" s="2" t="s">
        <v>6706</v>
      </c>
      <c r="C6258" s="2">
        <v>24</v>
      </c>
      <c r="D6258" s="2" t="s">
        <v>451</v>
      </c>
      <c r="E6258" s="2"/>
      <c r="F6258" s="2"/>
      <c r="G6258" s="2"/>
      <c r="H6258" s="2"/>
    </row>
    <row r="6259" spans="2:8">
      <c r="B6259" s="2" t="s">
        <v>6707</v>
      </c>
      <c r="C6259" s="2">
        <v>24</v>
      </c>
      <c r="D6259" s="2" t="s">
        <v>451</v>
      </c>
      <c r="E6259" s="2"/>
      <c r="F6259" s="2"/>
      <c r="G6259" s="2"/>
      <c r="H6259" s="2"/>
    </row>
    <row r="6260" spans="2:8">
      <c r="B6260" s="2" t="s">
        <v>6708</v>
      </c>
      <c r="C6260" s="2">
        <v>24</v>
      </c>
      <c r="D6260" s="2" t="s">
        <v>451</v>
      </c>
      <c r="E6260" s="2"/>
      <c r="F6260" s="2"/>
      <c r="G6260" s="2"/>
      <c r="H6260" s="2"/>
    </row>
    <row r="6261" spans="2:8">
      <c r="B6261" s="2" t="s">
        <v>6709</v>
      </c>
      <c r="C6261" s="2">
        <v>30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34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35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38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27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27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25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27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28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25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24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24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21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22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19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26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26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23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48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47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42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29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30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31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28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38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38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33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15</v>
      </c>
      <c r="D6289" s="2" t="s">
        <v>451</v>
      </c>
      <c r="E6289" s="2"/>
      <c r="F6289" s="2"/>
      <c r="G6289" s="2"/>
      <c r="H6289" s="2"/>
    </row>
    <row r="6290" spans="2:8">
      <c r="B6290" s="2" t="s">
        <v>6738</v>
      </c>
      <c r="C6290" s="2">
        <v>28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28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27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26</v>
      </c>
      <c r="D6293" s="2" t="s">
        <v>451</v>
      </c>
      <c r="E6293" s="2"/>
      <c r="F6293" s="2"/>
      <c r="G6293" s="2"/>
      <c r="H6293" s="2"/>
    </row>
    <row r="6294" spans="2:8">
      <c r="B6294" s="2" t="s">
        <v>6742</v>
      </c>
      <c r="C6294" s="2">
        <v>29</v>
      </c>
      <c r="D6294" s="2" t="s">
        <v>451</v>
      </c>
      <c r="E6294" s="2"/>
      <c r="F6294" s="2"/>
      <c r="G6294" s="2"/>
      <c r="H6294" s="2"/>
    </row>
    <row r="6295" spans="2:8">
      <c r="B6295" s="2" t="s">
        <v>6743</v>
      </c>
      <c r="C6295" s="2">
        <v>28</v>
      </c>
      <c r="D6295" s="2" t="s">
        <v>451</v>
      </c>
      <c r="E6295" s="2"/>
      <c r="F6295" s="2"/>
      <c r="G6295" s="2"/>
      <c r="H6295" s="2"/>
    </row>
    <row r="6296" spans="2:8">
      <c r="B6296" s="2" t="s">
        <v>6744</v>
      </c>
      <c r="C6296" s="2">
        <v>34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34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32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31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24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25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22</v>
      </c>
      <c r="D6302" s="2" t="s">
        <v>451</v>
      </c>
      <c r="E6302" s="2"/>
      <c r="F6302" s="2"/>
      <c r="G6302" s="2"/>
      <c r="H6302" s="2"/>
    </row>
    <row r="6303" spans="2:8">
      <c r="B6303" s="2" t="s">
        <v>6751</v>
      </c>
      <c r="C6303" s="2">
        <v>22</v>
      </c>
      <c r="D6303" s="2" t="s">
        <v>451</v>
      </c>
      <c r="E6303" s="2"/>
      <c r="F6303" s="2"/>
      <c r="G6303" s="2"/>
      <c r="H6303" s="2"/>
    </row>
    <row r="6304" spans="2:8">
      <c r="B6304" s="2" t="s">
        <v>6752</v>
      </c>
      <c r="C6304" s="2">
        <v>37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38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38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35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41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42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14</v>
      </c>
      <c r="D6310" s="2" t="s">
        <v>451</v>
      </c>
      <c r="E6310" s="2"/>
      <c r="F6310" s="2"/>
      <c r="G6310" s="2"/>
      <c r="H6310" s="2"/>
    </row>
    <row r="6311" spans="2:8">
      <c r="B6311" s="2" t="s">
        <v>6759</v>
      </c>
      <c r="C6311" s="2">
        <v>27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26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27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25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25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25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23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26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24</v>
      </c>
      <c r="D6319" s="2" t="s">
        <v>451</v>
      </c>
      <c r="E6319" s="2"/>
      <c r="F6319" s="2"/>
      <c r="G6319" s="2"/>
      <c r="H6319" s="2"/>
    </row>
    <row r="6320" spans="2:8">
      <c r="B6320" s="2" t="s">
        <v>6768</v>
      </c>
      <c r="C6320" s="2">
        <v>21</v>
      </c>
      <c r="D6320" s="2" t="s">
        <v>451</v>
      </c>
      <c r="E6320" s="2"/>
      <c r="F6320" s="2"/>
      <c r="G6320" s="2"/>
      <c r="H6320" s="2"/>
    </row>
    <row r="6321" spans="2:8">
      <c r="B6321" s="2" t="s">
        <v>6769</v>
      </c>
      <c r="C6321" s="2">
        <v>24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22</v>
      </c>
      <c r="D6322" s="2" t="s">
        <v>451</v>
      </c>
      <c r="E6322" s="2"/>
      <c r="F6322" s="2"/>
      <c r="G6322" s="2"/>
      <c r="H6322" s="2"/>
    </row>
    <row r="6323" spans="2:8">
      <c r="B6323" s="2" t="s">
        <v>6771</v>
      </c>
      <c r="C6323" s="2">
        <v>31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28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29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24</v>
      </c>
      <c r="D6326" s="2" t="s">
        <v>451</v>
      </c>
      <c r="E6326" s="2"/>
      <c r="F6326" s="2"/>
      <c r="G6326" s="2"/>
      <c r="H6326" s="2"/>
    </row>
    <row r="6327" spans="2:8">
      <c r="B6327" s="2" t="s">
        <v>6775</v>
      </c>
      <c r="C6327" s="2">
        <v>27</v>
      </c>
      <c r="D6327" s="2" t="s">
        <v>451</v>
      </c>
      <c r="E6327" s="2"/>
      <c r="F6327" s="2"/>
      <c r="G6327" s="2"/>
      <c r="H6327" s="2"/>
    </row>
    <row r="6328" spans="2:8">
      <c r="B6328" s="2" t="s">
        <v>6776</v>
      </c>
      <c r="C6328" s="2">
        <v>26</v>
      </c>
      <c r="D6328" s="2" t="s">
        <v>451</v>
      </c>
      <c r="E6328" s="2"/>
      <c r="F6328" s="2"/>
      <c r="G6328" s="2"/>
      <c r="H6328" s="2"/>
    </row>
    <row r="6329" spans="2:8">
      <c r="B6329" s="2" t="s">
        <v>6777</v>
      </c>
      <c r="C6329" s="2">
        <v>20</v>
      </c>
      <c r="D6329" s="2" t="s">
        <v>451</v>
      </c>
      <c r="E6329" s="2"/>
      <c r="F6329" s="2"/>
      <c r="G6329" s="2"/>
      <c r="H6329" s="2"/>
    </row>
    <row r="6330" spans="2:8">
      <c r="B6330" s="2" t="s">
        <v>6778</v>
      </c>
      <c r="C6330" s="2">
        <v>18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22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26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29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37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37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25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26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25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14</v>
      </c>
      <c r="D6339" s="2" t="s">
        <v>451</v>
      </c>
      <c r="E6339" s="2"/>
      <c r="F6339" s="2"/>
      <c r="G6339" s="2"/>
      <c r="H6339" s="2"/>
    </row>
    <row r="6340" spans="2:8">
      <c r="B6340" s="2" t="s">
        <v>6788</v>
      </c>
      <c r="C6340" s="2">
        <v>24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17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21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36</v>
      </c>
      <c r="D6343" s="2" t="s">
        <v>451</v>
      </c>
      <c r="E6343" s="2"/>
      <c r="F6343" s="2"/>
      <c r="G6343" s="2"/>
      <c r="H6343" s="2"/>
    </row>
    <row r="6344" spans="2:8">
      <c r="B6344" s="2" t="s">
        <v>6792</v>
      </c>
      <c r="C6344" s="2">
        <v>33</v>
      </c>
      <c r="D6344" s="2" t="s">
        <v>451</v>
      </c>
      <c r="E6344" s="2"/>
      <c r="F6344" s="2"/>
      <c r="G6344" s="2"/>
      <c r="H6344" s="2"/>
    </row>
    <row r="6345" spans="2:8">
      <c r="B6345" s="2" t="s">
        <v>6793</v>
      </c>
      <c r="C6345" s="2">
        <v>22</v>
      </c>
      <c r="D6345" s="2" t="s">
        <v>451</v>
      </c>
      <c r="E6345" s="2"/>
      <c r="F6345" s="2"/>
      <c r="G6345" s="2"/>
      <c r="H6345" s="2"/>
    </row>
    <row r="6346" spans="2:8">
      <c r="B6346" s="2" t="s">
        <v>6794</v>
      </c>
      <c r="C6346" s="2">
        <v>25</v>
      </c>
      <c r="D6346" s="2" t="s">
        <v>451</v>
      </c>
      <c r="E6346" s="2"/>
      <c r="F6346" s="2"/>
      <c r="G6346" s="2"/>
      <c r="H6346" s="2"/>
    </row>
    <row r="6347" spans="2:8">
      <c r="B6347" s="2" t="s">
        <v>6795</v>
      </c>
      <c r="C6347" s="2">
        <v>28</v>
      </c>
      <c r="D6347" s="2" t="s">
        <v>451</v>
      </c>
      <c r="E6347" s="2"/>
      <c r="F6347" s="2"/>
      <c r="G6347" s="2"/>
      <c r="H6347" s="2"/>
    </row>
    <row r="6348" spans="2:8">
      <c r="B6348" s="2" t="s">
        <v>6796</v>
      </c>
      <c r="C6348" s="2">
        <v>24</v>
      </c>
      <c r="D6348" s="2" t="s">
        <v>451</v>
      </c>
      <c r="E6348" s="2"/>
      <c r="F6348" s="2"/>
      <c r="G6348" s="2"/>
      <c r="H6348" s="2"/>
    </row>
    <row r="6349" spans="2:8">
      <c r="B6349" s="2" t="s">
        <v>6797</v>
      </c>
      <c r="C6349" s="2">
        <v>26</v>
      </c>
      <c r="D6349" s="2" t="s">
        <v>451</v>
      </c>
      <c r="E6349" s="2"/>
      <c r="F6349" s="2"/>
      <c r="G6349" s="2"/>
      <c r="H6349" s="2"/>
    </row>
    <row r="6350" spans="2:8">
      <c r="B6350" s="2" t="s">
        <v>6798</v>
      </c>
      <c r="C6350" s="2">
        <v>24</v>
      </c>
      <c r="D6350" s="2" t="s">
        <v>451</v>
      </c>
      <c r="E6350" s="2"/>
      <c r="F6350" s="2"/>
      <c r="G6350" s="2"/>
      <c r="H6350" s="2"/>
    </row>
    <row r="6351" spans="2:8">
      <c r="B6351" s="2" t="s">
        <v>6799</v>
      </c>
      <c r="C6351" s="2">
        <v>23</v>
      </c>
      <c r="D6351" s="2" t="s">
        <v>451</v>
      </c>
      <c r="E6351" s="2"/>
      <c r="F6351" s="2"/>
      <c r="G6351" s="2"/>
      <c r="H6351" s="2"/>
    </row>
    <row r="6352" spans="2:8">
      <c r="B6352" s="2" t="s">
        <v>6800</v>
      </c>
      <c r="C6352" s="2">
        <v>20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34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32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30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36</v>
      </c>
      <c r="D6356" s="2" t="s">
        <v>451</v>
      </c>
      <c r="E6356" s="2"/>
      <c r="F6356" s="2"/>
      <c r="G6356" s="2"/>
      <c r="H6356" s="2"/>
    </row>
    <row r="6357" spans="2:8">
      <c r="B6357" s="2" t="s">
        <v>6805</v>
      </c>
      <c r="C6357" s="2">
        <v>38</v>
      </c>
      <c r="D6357" s="2" t="s">
        <v>451</v>
      </c>
      <c r="E6357" s="2"/>
      <c r="F6357" s="2"/>
      <c r="G6357" s="2"/>
      <c r="H6357" s="2"/>
    </row>
    <row r="6358" spans="2:8">
      <c r="B6358" s="2" t="s">
        <v>6806</v>
      </c>
      <c r="C6358" s="2">
        <v>37</v>
      </c>
      <c r="D6358" s="2" t="s">
        <v>451</v>
      </c>
      <c r="E6358" s="2"/>
      <c r="F6358" s="2"/>
      <c r="G6358" s="2"/>
      <c r="H6358" s="2"/>
    </row>
    <row r="6359" spans="2:8">
      <c r="B6359" s="2" t="s">
        <v>6807</v>
      </c>
      <c r="C6359" s="2">
        <v>36</v>
      </c>
      <c r="D6359" s="2" t="s">
        <v>451</v>
      </c>
      <c r="E6359" s="2"/>
      <c r="F6359" s="2"/>
      <c r="G6359" s="2"/>
      <c r="H6359" s="2"/>
    </row>
    <row r="6360" spans="2:8">
      <c r="B6360" s="2" t="s">
        <v>6808</v>
      </c>
      <c r="C6360" s="2">
        <v>25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29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31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29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30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38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37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29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32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31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30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25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25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22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33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33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30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31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28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30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27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27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25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31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28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31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31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31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30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24</v>
      </c>
      <c r="D6389" s="2" t="s">
        <v>451</v>
      </c>
      <c r="E6389" s="2"/>
      <c r="F6389" s="2"/>
      <c r="G6389" s="2"/>
      <c r="H6389" s="2"/>
    </row>
    <row r="6390" spans="2:8">
      <c r="B6390" s="2" t="s">
        <v>6838</v>
      </c>
      <c r="C6390" s="2">
        <v>25</v>
      </c>
      <c r="D6390" s="2" t="s">
        <v>451</v>
      </c>
      <c r="E6390" s="2"/>
      <c r="F6390" s="2"/>
      <c r="G6390" s="2"/>
      <c r="H6390" s="2"/>
    </row>
    <row r="6391" spans="2:8">
      <c r="B6391" s="2" t="s">
        <v>6839</v>
      </c>
      <c r="C6391" s="2">
        <v>20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22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22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40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38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37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37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35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34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27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27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27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24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40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37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29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29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28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27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28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27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25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40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38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13</v>
      </c>
      <c r="D6415" s="2" t="s">
        <v>451</v>
      </c>
      <c r="E6415" s="2"/>
      <c r="F6415" s="2"/>
      <c r="G6415" s="2"/>
      <c r="H6415" s="2"/>
    </row>
    <row r="6416" spans="2:8">
      <c r="B6416" s="2" t="s">
        <v>6864</v>
      </c>
      <c r="C6416" s="2">
        <v>14</v>
      </c>
      <c r="D6416" s="2" t="s">
        <v>451</v>
      </c>
      <c r="E6416" s="2"/>
      <c r="F6416" s="2"/>
      <c r="G6416" s="2"/>
      <c r="H6416" s="2"/>
    </row>
    <row r="6417" spans="2:8">
      <c r="B6417" s="2" t="s">
        <v>6865</v>
      </c>
      <c r="C6417" s="2">
        <v>28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20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18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20</v>
      </c>
      <c r="D6420" s="2" t="s">
        <v>451</v>
      </c>
      <c r="E6420" s="2"/>
      <c r="F6420" s="2"/>
      <c r="G6420" s="2"/>
      <c r="H6420" s="2"/>
    </row>
    <row r="6421" spans="2:8">
      <c r="B6421" s="2" t="s">
        <v>6869</v>
      </c>
      <c r="C6421" s="2">
        <v>30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31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30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31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33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34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29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30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27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26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20</v>
      </c>
      <c r="D6431" s="2" t="s">
        <v>451</v>
      </c>
      <c r="E6431" s="2"/>
      <c r="F6431" s="2"/>
      <c r="G6431" s="2"/>
      <c r="H6431" s="2"/>
    </row>
    <row r="6432" spans="2:8">
      <c r="B6432" s="2" t="s">
        <v>6880</v>
      </c>
      <c r="C6432" s="2">
        <v>30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31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37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32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25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28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27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16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18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21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20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31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29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28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40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40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40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26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27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26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21</v>
      </c>
      <c r="D6452" s="2" t="s">
        <v>451</v>
      </c>
      <c r="E6452" s="2"/>
      <c r="F6452" s="2"/>
      <c r="G6452" s="2"/>
      <c r="H6452" s="2"/>
    </row>
    <row r="6453" spans="2:8">
      <c r="B6453" s="2" t="s">
        <v>6901</v>
      </c>
      <c r="C6453" s="2">
        <v>23</v>
      </c>
      <c r="D6453" s="2" t="s">
        <v>451</v>
      </c>
      <c r="E6453" s="2"/>
      <c r="F6453" s="2"/>
      <c r="G6453" s="2"/>
      <c r="H6453" s="2"/>
    </row>
    <row r="6454" spans="2:8">
      <c r="B6454" s="2" t="s">
        <v>6902</v>
      </c>
      <c r="C6454" s="2">
        <v>26</v>
      </c>
      <c r="D6454" s="2" t="s">
        <v>451</v>
      </c>
      <c r="E6454" s="2"/>
      <c r="F6454" s="2"/>
      <c r="G6454" s="2"/>
      <c r="H6454" s="2"/>
    </row>
    <row r="6455" spans="2:8">
      <c r="B6455" s="2" t="s">
        <v>6903</v>
      </c>
      <c r="C6455" s="2">
        <v>35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33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28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21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17</v>
      </c>
      <c r="D6459" s="2" t="s">
        <v>451</v>
      </c>
      <c r="E6459" s="2"/>
      <c r="F6459" s="2"/>
      <c r="G6459" s="2"/>
      <c r="H6459" s="2"/>
    </row>
    <row r="6460" spans="2:8">
      <c r="B6460" s="2" t="s">
        <v>6908</v>
      </c>
      <c r="C6460" s="2">
        <v>21</v>
      </c>
      <c r="D6460" s="2" t="s">
        <v>451</v>
      </c>
      <c r="E6460" s="2"/>
      <c r="F6460" s="2"/>
      <c r="G6460" s="2"/>
      <c r="H6460" s="2"/>
    </row>
    <row r="6461" spans="2:8">
      <c r="B6461" s="2" t="s">
        <v>6909</v>
      </c>
      <c r="C6461" s="2">
        <v>18</v>
      </c>
      <c r="D6461" s="2" t="s">
        <v>451</v>
      </c>
      <c r="E6461" s="2"/>
      <c r="F6461" s="2"/>
      <c r="G6461" s="2"/>
      <c r="H6461" s="2"/>
    </row>
    <row r="6462" spans="2:8">
      <c r="B6462" s="2" t="s">
        <v>6910</v>
      </c>
      <c r="C6462" s="2">
        <v>17</v>
      </c>
      <c r="D6462" s="2" t="s">
        <v>451</v>
      </c>
      <c r="E6462" s="2"/>
      <c r="F6462" s="2"/>
      <c r="G6462" s="2"/>
      <c r="H6462" s="2"/>
    </row>
    <row r="6463" spans="2:8">
      <c r="B6463" s="2" t="s">
        <v>6911</v>
      </c>
      <c r="C6463" s="2">
        <v>27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26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24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24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23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20</v>
      </c>
      <c r="D6468" s="2" t="s">
        <v>451</v>
      </c>
      <c r="E6468" s="2"/>
      <c r="F6468" s="2"/>
      <c r="G6468" s="2"/>
      <c r="H6468" s="2"/>
    </row>
    <row r="6469" spans="2:8">
      <c r="B6469" s="2" t="s">
        <v>6917</v>
      </c>
      <c r="C6469" s="2">
        <v>21</v>
      </c>
      <c r="D6469" s="2" t="s">
        <v>451</v>
      </c>
      <c r="E6469" s="2"/>
      <c r="F6469" s="2"/>
      <c r="G6469" s="2"/>
      <c r="H6469" s="2"/>
    </row>
    <row r="6470" spans="2:8">
      <c r="B6470" s="2" t="s">
        <v>6918</v>
      </c>
      <c r="C6470" s="2">
        <v>22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21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23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27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23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23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20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17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39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37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32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16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19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21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21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28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27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23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23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26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44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39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28</v>
      </c>
      <c r="D6492" s="2" t="s">
        <v>451</v>
      </c>
      <c r="E6492" s="2"/>
      <c r="F6492" s="2"/>
      <c r="G6492" s="2"/>
      <c r="H6492" s="2"/>
    </row>
    <row r="6493" spans="2:8">
      <c r="B6493" s="2" t="s">
        <v>6941</v>
      </c>
      <c r="C6493" s="2">
        <v>29</v>
      </c>
      <c r="D6493" s="2" t="s">
        <v>451</v>
      </c>
      <c r="E6493" s="2"/>
      <c r="F6493" s="2"/>
      <c r="G6493" s="2"/>
      <c r="H6493" s="2"/>
    </row>
    <row r="6494" spans="2:8">
      <c r="B6494" s="2" t="s">
        <v>6942</v>
      </c>
      <c r="C6494" s="2">
        <v>26</v>
      </c>
      <c r="D6494" s="2" t="s">
        <v>451</v>
      </c>
      <c r="E6494" s="2"/>
      <c r="F6494" s="2"/>
      <c r="G6494" s="2"/>
      <c r="H6494" s="2"/>
    </row>
    <row r="6495" spans="2:8">
      <c r="B6495" s="2" t="s">
        <v>6943</v>
      </c>
      <c r="C6495" s="2">
        <v>37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37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31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32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32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29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32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31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19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14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32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31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15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32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30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29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31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29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37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36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33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39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41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32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32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32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30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34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36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36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19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25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27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24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24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24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24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24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25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23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30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31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31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36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34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37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35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33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36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32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27</v>
      </c>
      <c r="D6545" s="2" t="s">
        <v>451</v>
      </c>
      <c r="E6545" s="2"/>
      <c r="F6545" s="2"/>
      <c r="G6545" s="2"/>
      <c r="H6545" s="2"/>
    </row>
    <row r="6546" spans="2:8">
      <c r="B6546" s="2" t="s">
        <v>6994</v>
      </c>
      <c r="C6546" s="2">
        <v>31</v>
      </c>
      <c r="D6546" s="2" t="s">
        <v>451</v>
      </c>
      <c r="E6546" s="2"/>
      <c r="F6546" s="2"/>
      <c r="G6546" s="2"/>
      <c r="H6546" s="2"/>
    </row>
    <row r="6547" spans="2:8">
      <c r="B6547" s="2" t="s">
        <v>6995</v>
      </c>
      <c r="C6547" s="2">
        <v>34</v>
      </c>
      <c r="D6547" s="2" t="s">
        <v>451</v>
      </c>
      <c r="E6547" s="2"/>
      <c r="F6547" s="2"/>
      <c r="G6547" s="2"/>
      <c r="H6547" s="2"/>
    </row>
    <row r="6548" spans="2:8">
      <c r="B6548" s="2" t="s">
        <v>6996</v>
      </c>
      <c r="C6548" s="2">
        <v>38</v>
      </c>
      <c r="D6548" s="2" t="s">
        <v>451</v>
      </c>
      <c r="E6548" s="2"/>
      <c r="F6548" s="2"/>
      <c r="G6548" s="2"/>
      <c r="H6548" s="2"/>
    </row>
    <row r="6549" spans="2:8">
      <c r="B6549" s="2" t="s">
        <v>6997</v>
      </c>
      <c r="C6549" s="2">
        <v>34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36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35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31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31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31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27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39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39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29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32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28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29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28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39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36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32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34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31</v>
      </c>
      <c r="D6567" s="2" t="s">
        <v>451</v>
      </c>
      <c r="E6567" s="2"/>
      <c r="F6567" s="2"/>
      <c r="G6567" s="2"/>
      <c r="H6567" s="2"/>
    </row>
    <row r="6568" spans="2:8">
      <c r="B6568" s="2" t="s">
        <v>7016</v>
      </c>
      <c r="C6568" s="2">
        <v>30</v>
      </c>
      <c r="D6568" s="2" t="s">
        <v>451</v>
      </c>
      <c r="E6568" s="2"/>
      <c r="F6568" s="2"/>
      <c r="G6568" s="2"/>
      <c r="H6568" s="2"/>
    </row>
    <row r="6569" spans="2:8">
      <c r="B6569" s="2" t="s">
        <v>7017</v>
      </c>
      <c r="C6569" s="2">
        <v>26</v>
      </c>
      <c r="D6569" s="2" t="s">
        <v>451</v>
      </c>
      <c r="E6569" s="2"/>
      <c r="F6569" s="2"/>
      <c r="G6569" s="2"/>
      <c r="H6569" s="2"/>
    </row>
    <row r="6570" spans="2:8">
      <c r="B6570" s="2" t="s">
        <v>7018</v>
      </c>
      <c r="C6570" s="2">
        <v>19</v>
      </c>
      <c r="D6570" s="2" t="s">
        <v>451</v>
      </c>
      <c r="E6570" s="2"/>
      <c r="F6570" s="2"/>
      <c r="G6570" s="2"/>
      <c r="H6570" s="2"/>
    </row>
    <row r="6571" spans="2:8">
      <c r="B6571" s="2" t="s">
        <v>7019</v>
      </c>
      <c r="C6571" s="2">
        <v>31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32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30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33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31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34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32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31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24</v>
      </c>
      <c r="D6579" s="2" t="s">
        <v>451</v>
      </c>
      <c r="E6579" s="2"/>
      <c r="F6579" s="2"/>
      <c r="G6579" s="2"/>
      <c r="H6579" s="2"/>
    </row>
    <row r="6580" spans="2:8">
      <c r="B6580" s="2" t="s">
        <v>7028</v>
      </c>
      <c r="C6580" s="2">
        <v>22</v>
      </c>
      <c r="D6580" s="2" t="s">
        <v>451</v>
      </c>
      <c r="E6580" s="2"/>
      <c r="F6580" s="2"/>
      <c r="G6580" s="2"/>
      <c r="H6580" s="2"/>
    </row>
    <row r="6581" spans="2:8">
      <c r="B6581" s="2" t="s">
        <v>7029</v>
      </c>
      <c r="C6581" s="2">
        <v>24</v>
      </c>
      <c r="D6581" s="2" t="s">
        <v>451</v>
      </c>
      <c r="E6581" s="2"/>
      <c r="F6581" s="2"/>
      <c r="G6581" s="2"/>
      <c r="H6581" s="2"/>
    </row>
    <row r="6582" spans="2:8">
      <c r="B6582" s="2" t="s">
        <v>7030</v>
      </c>
      <c r="C6582" s="2">
        <v>19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23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22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34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35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33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29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38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39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37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36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35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35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33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38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38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32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33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32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36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35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32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27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27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26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29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29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30</v>
      </c>
      <c r="D6609" s="2" t="s">
        <v>451</v>
      </c>
      <c r="E6609" s="2"/>
      <c r="F6609" s="2"/>
      <c r="G6609" s="2"/>
      <c r="H6609" s="2"/>
    </row>
    <row r="6610" spans="2:8">
      <c r="B6610" s="2" t="s">
        <v>7058</v>
      </c>
      <c r="C6610" s="2">
        <v>35</v>
      </c>
      <c r="D6610" s="2" t="s">
        <v>451</v>
      </c>
      <c r="E6610" s="2"/>
      <c r="F6610" s="2"/>
      <c r="G6610" s="2"/>
      <c r="H6610" s="2"/>
    </row>
    <row r="6611" spans="2:8">
      <c r="B6611" s="2" t="s">
        <v>7059</v>
      </c>
      <c r="C6611" s="2">
        <v>37</v>
      </c>
      <c r="D6611" s="2" t="s">
        <v>451</v>
      </c>
      <c r="E6611" s="2"/>
      <c r="F6611" s="2"/>
      <c r="G6611" s="2"/>
      <c r="H6611" s="2"/>
    </row>
    <row r="6612" spans="2:8">
      <c r="B6612" s="2" t="s">
        <v>7060</v>
      </c>
      <c r="C6612" s="2">
        <v>27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34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35</v>
      </c>
      <c r="D6614" s="2" t="s">
        <v>451</v>
      </c>
      <c r="E6614" s="2"/>
      <c r="F6614" s="2"/>
      <c r="G6614" s="2"/>
      <c r="H6614" s="2"/>
    </row>
    <row r="6615" spans="2:8">
      <c r="B6615" s="2" t="s">
        <v>7063</v>
      </c>
      <c r="C6615" s="2">
        <v>37</v>
      </c>
      <c r="D6615" s="2" t="s">
        <v>451</v>
      </c>
      <c r="E6615" s="2"/>
      <c r="F6615" s="2"/>
      <c r="G6615" s="2"/>
      <c r="H6615" s="2"/>
    </row>
    <row r="6616" spans="2:8">
      <c r="B6616" s="2" t="s">
        <v>7064</v>
      </c>
      <c r="C6616" s="2">
        <v>32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35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33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30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28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28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28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26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30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30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32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10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25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28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27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26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29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29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29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29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27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41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35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35</v>
      </c>
      <c r="D6639" s="2" t="s">
        <v>451</v>
      </c>
      <c r="E6639" s="2"/>
      <c r="F6639" s="2"/>
      <c r="G6639" s="2"/>
      <c r="H6639" s="2"/>
    </row>
    <row r="6640" spans="2:8">
      <c r="B6640" s="2" t="s">
        <v>7088</v>
      </c>
      <c r="C6640" s="2">
        <v>31</v>
      </c>
      <c r="D6640" s="2" t="s">
        <v>451</v>
      </c>
      <c r="E6640" s="2"/>
      <c r="F6640" s="2"/>
      <c r="G6640" s="2"/>
      <c r="H6640" s="2"/>
    </row>
    <row r="6641" spans="2:8">
      <c r="B6641" s="2" t="s">
        <v>7089</v>
      </c>
      <c r="C6641" s="2">
        <v>37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37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37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35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36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34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34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30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23</v>
      </c>
      <c r="D6649" s="2" t="s">
        <v>451</v>
      </c>
      <c r="E6649" s="2"/>
      <c r="F6649" s="2"/>
      <c r="G6649" s="2"/>
      <c r="H6649" s="2"/>
    </row>
    <row r="6650" spans="2:8">
      <c r="B6650" s="2" t="s">
        <v>7098</v>
      </c>
      <c r="C6650" s="2">
        <v>24</v>
      </c>
      <c r="D6650" s="2" t="s">
        <v>451</v>
      </c>
      <c r="E6650" s="2"/>
      <c r="F6650" s="2"/>
      <c r="G6650" s="2"/>
      <c r="H6650" s="2"/>
    </row>
    <row r="6651" spans="2:8">
      <c r="B6651" s="2" t="s">
        <v>7099</v>
      </c>
      <c r="C6651" s="2">
        <v>23</v>
      </c>
      <c r="D6651" s="2" t="s">
        <v>451</v>
      </c>
      <c r="E6651" s="2"/>
      <c r="F6651" s="2"/>
      <c r="G6651" s="2"/>
      <c r="H6651" s="2"/>
    </row>
    <row r="6652" spans="2:8">
      <c r="B6652" s="2" t="s">
        <v>7100</v>
      </c>
      <c r="C6652" s="2">
        <v>22</v>
      </c>
      <c r="D6652" s="2" t="s">
        <v>451</v>
      </c>
      <c r="E6652" s="2"/>
      <c r="F6652" s="2"/>
      <c r="G6652" s="2"/>
      <c r="H6652" s="2"/>
    </row>
    <row r="6653" spans="2:8">
      <c r="B6653" s="2" t="s">
        <v>7101</v>
      </c>
      <c r="C6653" s="2">
        <v>20</v>
      </c>
      <c r="D6653" s="2" t="s">
        <v>451</v>
      </c>
      <c r="E6653" s="2"/>
      <c r="F6653" s="2"/>
      <c r="G6653" s="2"/>
      <c r="H6653" s="2"/>
    </row>
    <row r="6654" spans="2:8">
      <c r="B6654" s="2" t="s">
        <v>7102</v>
      </c>
      <c r="C6654" s="2">
        <v>16</v>
      </c>
      <c r="D6654" s="2" t="s">
        <v>451</v>
      </c>
      <c r="E6654" s="2"/>
      <c r="F6654" s="2"/>
      <c r="G6654" s="2"/>
      <c r="H6654" s="2"/>
    </row>
    <row r="6655" spans="2:8">
      <c r="B6655" s="2" t="s">
        <v>7103</v>
      </c>
      <c r="C6655" s="2">
        <v>27</v>
      </c>
      <c r="D6655" s="2" t="s">
        <v>451</v>
      </c>
      <c r="E6655" s="2"/>
      <c r="F6655" s="2"/>
      <c r="G6655" s="2"/>
      <c r="H6655" s="2"/>
    </row>
    <row r="6656" spans="2:8">
      <c r="B6656" s="2" t="s">
        <v>7104</v>
      </c>
      <c r="C6656" s="2">
        <v>29</v>
      </c>
      <c r="D6656" s="2" t="s">
        <v>451</v>
      </c>
      <c r="E6656" s="2"/>
      <c r="F6656" s="2"/>
      <c r="G6656" s="2"/>
      <c r="H6656" s="2"/>
    </row>
    <row r="6657" spans="2:8">
      <c r="B6657" s="2" t="s">
        <v>7105</v>
      </c>
      <c r="C6657" s="2">
        <v>31</v>
      </c>
      <c r="D6657" s="2" t="s">
        <v>451</v>
      </c>
      <c r="E6657" s="2"/>
      <c r="F6657" s="2"/>
      <c r="G6657" s="2"/>
      <c r="H6657" s="2"/>
    </row>
    <row r="6658" spans="2:8">
      <c r="B6658" s="2" t="s">
        <v>7106</v>
      </c>
      <c r="C6658" s="2">
        <v>18</v>
      </c>
      <c r="D6658" s="2" t="s">
        <v>451</v>
      </c>
      <c r="E6658" s="2"/>
      <c r="F6658" s="2"/>
      <c r="G6658" s="2"/>
      <c r="H6658" s="2"/>
    </row>
    <row r="6659" spans="2:8">
      <c r="B6659" s="2" t="s">
        <v>7107</v>
      </c>
      <c r="C6659" s="2">
        <v>18</v>
      </c>
      <c r="D6659" s="2" t="s">
        <v>451</v>
      </c>
      <c r="E6659" s="2"/>
      <c r="F6659" s="2"/>
      <c r="G6659" s="2"/>
      <c r="H6659" s="2"/>
    </row>
    <row r="6660" spans="2:8">
      <c r="B6660" s="2" t="s">
        <v>7108</v>
      </c>
      <c r="C6660" s="2">
        <v>13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13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18</v>
      </c>
      <c r="D6662" s="2" t="s">
        <v>451</v>
      </c>
      <c r="E6662" s="2"/>
      <c r="F6662" s="2"/>
      <c r="G6662" s="2"/>
      <c r="H6662" s="2"/>
    </row>
    <row r="6663" spans="2:8">
      <c r="B6663" s="2" t="s">
        <v>7111</v>
      </c>
      <c r="C6663" s="2">
        <v>33</v>
      </c>
      <c r="D6663" s="2" t="s">
        <v>451</v>
      </c>
      <c r="E6663" s="2"/>
      <c r="F6663" s="2"/>
      <c r="G6663" s="2"/>
      <c r="H6663" s="2"/>
    </row>
    <row r="6664" spans="2:8">
      <c r="B6664" s="2" t="s">
        <v>7112</v>
      </c>
      <c r="C6664" s="2">
        <v>41</v>
      </c>
      <c r="D6664" s="2" t="s">
        <v>451</v>
      </c>
      <c r="E6664" s="2"/>
      <c r="F6664" s="2"/>
      <c r="G6664" s="2"/>
      <c r="H6664" s="2"/>
    </row>
    <row r="6665" spans="2:8">
      <c r="B6665" s="2" t="s">
        <v>7113</v>
      </c>
      <c r="C6665" s="2">
        <v>22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24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25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28</v>
      </c>
      <c r="D6668" s="2" t="s">
        <v>451</v>
      </c>
      <c r="E6668" s="2"/>
      <c r="F6668" s="2"/>
      <c r="G6668" s="2"/>
      <c r="H6668" s="2"/>
    </row>
    <row r="6669" spans="2:8">
      <c r="B6669" s="2" t="s">
        <v>7117</v>
      </c>
      <c r="C6669" s="2">
        <v>30</v>
      </c>
      <c r="D6669" s="2" t="s">
        <v>451</v>
      </c>
      <c r="E6669" s="2"/>
      <c r="F6669" s="2"/>
      <c r="G6669" s="2"/>
      <c r="H6669" s="2"/>
    </row>
    <row r="6670" spans="2:8">
      <c r="B6670" s="2" t="s">
        <v>7118</v>
      </c>
      <c r="C6670" s="2">
        <v>32</v>
      </c>
      <c r="D6670" s="2" t="s">
        <v>451</v>
      </c>
      <c r="E6670" s="2"/>
      <c r="F6670" s="2"/>
      <c r="G6670" s="2"/>
      <c r="H6670" s="2"/>
    </row>
    <row r="6671" spans="2:8">
      <c r="B6671" s="2" t="s">
        <v>7119</v>
      </c>
      <c r="C6671" s="2">
        <v>30</v>
      </c>
      <c r="D6671" s="2" t="s">
        <v>451</v>
      </c>
      <c r="E6671" s="2"/>
      <c r="F6671" s="2"/>
      <c r="G6671" s="2"/>
      <c r="H6671" s="2"/>
    </row>
    <row r="6672" spans="2:8">
      <c r="B6672" s="2" t="s">
        <v>7120</v>
      </c>
      <c r="C6672" s="2">
        <v>30</v>
      </c>
      <c r="D6672" s="2" t="s">
        <v>451</v>
      </c>
      <c r="E6672" s="2"/>
      <c r="F6672" s="2"/>
      <c r="G6672" s="2"/>
      <c r="H6672" s="2"/>
    </row>
    <row r="6673" spans="2:8">
      <c r="B6673" s="2" t="s">
        <v>7121</v>
      </c>
      <c r="C6673" s="2">
        <v>30</v>
      </c>
      <c r="D6673" s="2" t="s">
        <v>451</v>
      </c>
      <c r="E6673" s="2"/>
      <c r="F6673" s="2"/>
      <c r="G6673" s="2"/>
      <c r="H6673" s="2"/>
    </row>
    <row r="6674" spans="2:8">
      <c r="B6674" s="2" t="s">
        <v>7122</v>
      </c>
      <c r="C6674" s="2">
        <v>31</v>
      </c>
      <c r="D6674" s="2" t="s">
        <v>451</v>
      </c>
      <c r="E6674" s="2"/>
      <c r="F6674" s="2"/>
      <c r="G6674" s="2"/>
      <c r="H6674" s="2"/>
    </row>
    <row r="6675" spans="2:8">
      <c r="B6675" s="2" t="s">
        <v>7123</v>
      </c>
      <c r="C6675" s="2">
        <v>29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29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29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19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28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28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36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37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34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42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42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40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38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26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29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32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19</v>
      </c>
      <c r="D6691" s="2" t="s">
        <v>451</v>
      </c>
      <c r="E6691" s="2"/>
      <c r="F6691" s="2"/>
      <c r="G6691" s="2"/>
      <c r="H6691" s="2"/>
    </row>
    <row r="6692" spans="2:8">
      <c r="B6692" s="2" t="s">
        <v>7140</v>
      </c>
      <c r="C6692" s="2">
        <v>20</v>
      </c>
      <c r="D6692" s="2" t="s">
        <v>451</v>
      </c>
      <c r="E6692" s="2"/>
      <c r="F6692" s="2"/>
      <c r="G6692" s="2"/>
      <c r="H6692" s="2"/>
    </row>
    <row r="6693" spans="2:8">
      <c r="B6693" s="2" t="s">
        <v>7141</v>
      </c>
      <c r="C6693" s="2">
        <v>20</v>
      </c>
      <c r="D6693" s="2" t="s">
        <v>451</v>
      </c>
      <c r="E6693" s="2"/>
      <c r="F6693" s="2"/>
      <c r="G6693" s="2"/>
      <c r="H6693" s="2"/>
    </row>
    <row r="6694" spans="2:8">
      <c r="B6694" s="2" t="s">
        <v>7142</v>
      </c>
      <c r="C6694" s="2">
        <v>21</v>
      </c>
      <c r="D6694" s="2" t="s">
        <v>451</v>
      </c>
      <c r="E6694" s="2"/>
      <c r="F6694" s="2"/>
      <c r="G6694" s="2"/>
      <c r="H6694" s="2"/>
    </row>
    <row r="6695" spans="2:8">
      <c r="B6695" s="2" t="s">
        <v>7143</v>
      </c>
      <c r="C6695" s="2">
        <v>36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36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27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27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26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25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22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17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20</v>
      </c>
      <c r="D6703" s="2" t="s">
        <v>451</v>
      </c>
      <c r="E6703" s="2"/>
      <c r="F6703" s="2"/>
      <c r="G6703" s="2"/>
      <c r="H6703" s="2"/>
    </row>
    <row r="6704" spans="2:8">
      <c r="B6704" s="2" t="s">
        <v>7152</v>
      </c>
      <c r="C6704" s="2">
        <v>22</v>
      </c>
      <c r="D6704" s="2" t="s">
        <v>451</v>
      </c>
      <c r="E6704" s="2"/>
      <c r="F6704" s="2"/>
      <c r="G6704" s="2"/>
      <c r="H6704" s="2"/>
    </row>
    <row r="6705" spans="2:8">
      <c r="B6705" s="2" t="s">
        <v>7153</v>
      </c>
      <c r="C6705" s="2">
        <v>21</v>
      </c>
      <c r="D6705" s="2" t="s">
        <v>451</v>
      </c>
      <c r="E6705" s="2"/>
      <c r="F6705" s="2"/>
      <c r="G6705" s="2"/>
      <c r="H6705" s="2"/>
    </row>
    <row r="6706" spans="2:8">
      <c r="B6706" s="2" t="s">
        <v>7154</v>
      </c>
      <c r="C6706" s="2">
        <v>35</v>
      </c>
      <c r="D6706" s="2" t="s">
        <v>451</v>
      </c>
      <c r="E6706" s="2"/>
      <c r="F6706" s="2"/>
      <c r="G6706" s="2"/>
      <c r="H6706" s="2"/>
    </row>
    <row r="6707" spans="2:8">
      <c r="B6707" s="2" t="s">
        <v>7155</v>
      </c>
      <c r="C6707" s="2">
        <v>28</v>
      </c>
      <c r="D6707" s="2" t="s">
        <v>451</v>
      </c>
      <c r="E6707" s="2"/>
      <c r="F6707" s="2"/>
      <c r="G6707" s="2"/>
      <c r="H6707" s="2"/>
    </row>
    <row r="6708" spans="2:8">
      <c r="B6708" s="2" t="s">
        <v>7156</v>
      </c>
      <c r="C6708" s="2">
        <v>11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31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30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28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25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27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20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26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20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23</v>
      </c>
      <c r="D6717" s="2" t="s">
        <v>451</v>
      </c>
      <c r="E6717" s="2"/>
      <c r="F6717" s="2"/>
      <c r="G6717" s="2"/>
      <c r="H6717" s="2"/>
    </row>
    <row r="6718" spans="2:8">
      <c r="B6718" s="2" t="s">
        <v>7166</v>
      </c>
      <c r="C6718" s="2">
        <v>27</v>
      </c>
      <c r="D6718" s="2" t="s">
        <v>451</v>
      </c>
      <c r="E6718" s="2"/>
      <c r="F6718" s="2"/>
      <c r="G6718" s="2"/>
      <c r="H6718" s="2"/>
    </row>
    <row r="6719" spans="2:8">
      <c r="B6719" s="2" t="s">
        <v>7167</v>
      </c>
      <c r="C6719" s="2">
        <v>30</v>
      </c>
      <c r="D6719" s="2" t="s">
        <v>451</v>
      </c>
      <c r="E6719" s="2"/>
      <c r="F6719" s="2"/>
      <c r="G6719" s="2"/>
      <c r="H6719" s="2"/>
    </row>
    <row r="6720" spans="2:8">
      <c r="B6720" s="2" t="s">
        <v>7168</v>
      </c>
      <c r="C6720" s="2">
        <v>31</v>
      </c>
      <c r="D6720" s="2" t="s">
        <v>451</v>
      </c>
      <c r="E6720" s="2"/>
      <c r="F6720" s="2"/>
      <c r="G6720" s="2"/>
      <c r="H6720" s="2"/>
    </row>
    <row r="6721" spans="2:8">
      <c r="B6721" s="2" t="s">
        <v>7169</v>
      </c>
      <c r="C6721" s="2">
        <v>30</v>
      </c>
      <c r="D6721" s="2" t="s">
        <v>451</v>
      </c>
      <c r="E6721" s="2"/>
      <c r="F6721" s="2"/>
      <c r="G6721" s="2"/>
      <c r="H6721" s="2"/>
    </row>
    <row r="6722" spans="2:8">
      <c r="B6722" s="2" t="s">
        <v>7170</v>
      </c>
      <c r="C6722" s="2">
        <v>32</v>
      </c>
      <c r="D6722" s="2" t="s">
        <v>451</v>
      </c>
      <c r="E6722" s="2"/>
      <c r="F6722" s="2"/>
      <c r="G6722" s="2"/>
      <c r="H6722" s="2"/>
    </row>
    <row r="6723" spans="2:8">
      <c r="B6723" s="2" t="s">
        <v>7171</v>
      </c>
      <c r="C6723" s="2">
        <v>33</v>
      </c>
      <c r="D6723" s="2" t="s">
        <v>451</v>
      </c>
      <c r="E6723" s="2"/>
      <c r="F6723" s="2"/>
      <c r="G6723" s="2"/>
      <c r="H6723" s="2"/>
    </row>
    <row r="6724" spans="2:8">
      <c r="B6724" s="2" t="s">
        <v>7172</v>
      </c>
      <c r="C6724" s="2">
        <v>48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48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45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10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27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30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29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33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31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31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31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30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39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36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30</v>
      </c>
      <c r="D6738" s="2" t="s">
        <v>451</v>
      </c>
      <c r="E6738" s="2"/>
      <c r="F6738" s="2"/>
      <c r="G6738" s="2"/>
      <c r="H6738" s="2"/>
    </row>
    <row r="6739" spans="2:8">
      <c r="B6739" s="2" t="s">
        <v>7187</v>
      </c>
      <c r="C6739" s="2">
        <v>26</v>
      </c>
      <c r="D6739" s="2" t="s">
        <v>451</v>
      </c>
      <c r="E6739" s="2"/>
      <c r="F6739" s="2"/>
      <c r="G6739" s="2"/>
      <c r="H6739" s="2"/>
    </row>
    <row r="6740" spans="2:8">
      <c r="B6740" s="2" t="s">
        <v>7188</v>
      </c>
      <c r="C6740" s="2">
        <v>23</v>
      </c>
      <c r="D6740" s="2" t="s">
        <v>451</v>
      </c>
      <c r="E6740" s="2"/>
      <c r="F6740" s="2"/>
      <c r="G6740" s="2"/>
      <c r="H6740" s="2"/>
    </row>
    <row r="6741" spans="2:8">
      <c r="B6741" s="2" t="s">
        <v>7189</v>
      </c>
      <c r="C6741" s="2">
        <v>15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14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34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31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26</v>
      </c>
      <c r="D6745" s="2" t="s">
        <v>451</v>
      </c>
      <c r="E6745" s="2"/>
      <c r="F6745" s="2"/>
      <c r="G6745" s="2"/>
      <c r="H6745" s="2"/>
    </row>
    <row r="6746" spans="2:8">
      <c r="B6746" s="2" t="s">
        <v>7194</v>
      </c>
      <c r="C6746" s="2">
        <v>23</v>
      </c>
      <c r="D6746" s="2" t="s">
        <v>451</v>
      </c>
      <c r="E6746" s="2"/>
      <c r="F6746" s="2"/>
      <c r="G6746" s="2"/>
      <c r="H6746" s="2"/>
    </row>
    <row r="6747" spans="2:8">
      <c r="B6747" s="2" t="s">
        <v>7195</v>
      </c>
      <c r="C6747" s="2">
        <v>28</v>
      </c>
      <c r="D6747" s="2" t="s">
        <v>451</v>
      </c>
      <c r="E6747" s="2"/>
      <c r="F6747" s="2"/>
      <c r="G6747" s="2"/>
      <c r="H6747" s="2"/>
    </row>
    <row r="6748" spans="2:8">
      <c r="B6748" s="2" t="s">
        <v>7196</v>
      </c>
      <c r="C6748" s="2">
        <v>30</v>
      </c>
      <c r="D6748" s="2" t="s">
        <v>451</v>
      </c>
      <c r="E6748" s="2"/>
      <c r="F6748" s="2"/>
      <c r="G6748" s="2"/>
      <c r="H6748" s="2"/>
    </row>
    <row r="6749" spans="2:8">
      <c r="B6749" s="2" t="s">
        <v>7197</v>
      </c>
      <c r="C6749" s="2">
        <v>28</v>
      </c>
      <c r="D6749" s="2" t="s">
        <v>451</v>
      </c>
      <c r="E6749" s="2"/>
      <c r="F6749" s="2"/>
      <c r="G6749" s="2"/>
      <c r="H6749" s="2"/>
    </row>
    <row r="6750" spans="2:8">
      <c r="B6750" s="2" t="s">
        <v>7198</v>
      </c>
      <c r="C6750" s="2">
        <v>29</v>
      </c>
      <c r="D6750" s="2" t="s">
        <v>451</v>
      </c>
      <c r="E6750" s="2"/>
      <c r="F6750" s="2"/>
      <c r="G6750" s="2"/>
      <c r="H6750" s="2"/>
    </row>
    <row r="6751" spans="2:8">
      <c r="B6751" s="2" t="s">
        <v>7199</v>
      </c>
      <c r="C6751" s="2">
        <v>30</v>
      </c>
      <c r="D6751" s="2" t="s">
        <v>451</v>
      </c>
      <c r="E6751" s="2"/>
      <c r="F6751" s="2"/>
      <c r="G6751" s="2"/>
      <c r="H6751" s="2"/>
    </row>
    <row r="6752" spans="2:8">
      <c r="B6752" s="2" t="s">
        <v>7200</v>
      </c>
      <c r="C6752" s="2">
        <v>33</v>
      </c>
      <c r="D6752" s="2" t="s">
        <v>451</v>
      </c>
      <c r="E6752" s="2"/>
      <c r="F6752" s="2"/>
      <c r="G6752" s="2"/>
      <c r="H6752" s="2"/>
    </row>
    <row r="6753" spans="2:8">
      <c r="B6753" s="2" t="s">
        <v>7201</v>
      </c>
      <c r="C6753" s="2">
        <v>32</v>
      </c>
      <c r="D6753" s="2" t="s">
        <v>451</v>
      </c>
      <c r="E6753" s="2"/>
      <c r="F6753" s="2"/>
      <c r="G6753" s="2"/>
      <c r="H6753" s="2"/>
    </row>
    <row r="6754" spans="2:8">
      <c r="B6754" s="2" t="s">
        <v>7202</v>
      </c>
      <c r="C6754" s="2">
        <v>36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36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31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38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36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31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34</v>
      </c>
      <c r="D6760" s="2" t="s">
        <v>451</v>
      </c>
      <c r="E6760" s="2"/>
      <c r="F6760" s="2"/>
      <c r="G6760" s="2"/>
      <c r="H6760" s="2"/>
    </row>
    <row r="6761" spans="2:8">
      <c r="B6761" s="2" t="s">
        <v>7209</v>
      </c>
      <c r="C6761" s="2">
        <v>31</v>
      </c>
      <c r="D6761" s="2" t="s">
        <v>451</v>
      </c>
      <c r="E6761" s="2"/>
      <c r="F6761" s="2"/>
      <c r="G6761" s="2"/>
      <c r="H6761" s="2"/>
    </row>
    <row r="6762" spans="2:8">
      <c r="B6762" s="2" t="s">
        <v>7210</v>
      </c>
      <c r="C6762" s="2">
        <v>15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19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22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22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24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22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17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17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17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16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44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42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39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25</v>
      </c>
      <c r="D6775" s="2" t="s">
        <v>451</v>
      </c>
      <c r="E6775" s="2"/>
      <c r="F6775" s="2"/>
      <c r="G6775" s="2"/>
      <c r="H6775" s="2"/>
    </row>
    <row r="6776" spans="2:8">
      <c r="B6776" s="2" t="s">
        <v>7224</v>
      </c>
      <c r="C6776" s="2">
        <v>26</v>
      </c>
      <c r="D6776" s="2" t="s">
        <v>451</v>
      </c>
      <c r="E6776" s="2"/>
      <c r="F6776" s="2"/>
      <c r="G6776" s="2"/>
      <c r="H6776" s="2"/>
    </row>
    <row r="6777" spans="2:8">
      <c r="B6777" s="2" t="s">
        <v>7225</v>
      </c>
      <c r="C6777" s="2">
        <v>26</v>
      </c>
      <c r="D6777" s="2" t="s">
        <v>451</v>
      </c>
      <c r="E6777" s="2"/>
      <c r="F6777" s="2"/>
      <c r="G6777" s="2"/>
      <c r="H6777" s="2"/>
    </row>
    <row r="6778" spans="2:8">
      <c r="B6778" s="2" t="s">
        <v>7226</v>
      </c>
      <c r="C6778" s="2">
        <v>26</v>
      </c>
      <c r="D6778" s="2" t="s">
        <v>451</v>
      </c>
      <c r="E6778" s="2"/>
      <c r="F6778" s="2"/>
      <c r="G6778" s="2"/>
      <c r="H6778" s="2"/>
    </row>
    <row r="6779" spans="2:8">
      <c r="B6779" s="2" t="s">
        <v>7227</v>
      </c>
      <c r="C6779" s="2">
        <v>27</v>
      </c>
      <c r="D6779" s="2" t="s">
        <v>451</v>
      </c>
      <c r="E6779" s="2"/>
      <c r="F6779" s="2"/>
      <c r="G6779" s="2"/>
      <c r="H6779" s="2"/>
    </row>
    <row r="6780" spans="2:8">
      <c r="B6780" s="2" t="s">
        <v>7228</v>
      </c>
      <c r="C6780" s="2">
        <v>29</v>
      </c>
      <c r="D6780" s="2" t="s">
        <v>451</v>
      </c>
      <c r="E6780" s="2"/>
      <c r="F6780" s="2"/>
      <c r="G6780" s="2"/>
      <c r="H6780" s="2"/>
    </row>
    <row r="6781" spans="2:8">
      <c r="B6781" s="2" t="s">
        <v>7229</v>
      </c>
      <c r="C6781" s="2">
        <v>37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36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34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31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31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28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40</v>
      </c>
      <c r="D6787" s="2" t="s">
        <v>451</v>
      </c>
      <c r="E6787" s="2"/>
      <c r="F6787" s="2"/>
      <c r="G6787" s="2"/>
      <c r="H6787" s="2"/>
    </row>
    <row r="6788" spans="2:8">
      <c r="B6788" s="2" t="s">
        <v>7236</v>
      </c>
      <c r="C6788" s="2">
        <v>29</v>
      </c>
      <c r="D6788" s="2" t="s">
        <v>451</v>
      </c>
      <c r="E6788" s="2"/>
      <c r="F6788" s="2"/>
      <c r="G6788" s="2"/>
      <c r="H6788" s="2"/>
    </row>
    <row r="6789" spans="2:8">
      <c r="B6789" s="2" t="s">
        <v>7237</v>
      </c>
      <c r="C6789" s="2">
        <v>32</v>
      </c>
      <c r="D6789" s="2" t="s">
        <v>451</v>
      </c>
      <c r="E6789" s="2"/>
      <c r="F6789" s="2"/>
      <c r="G6789" s="2"/>
      <c r="H6789" s="2"/>
    </row>
    <row r="6790" spans="2:8">
      <c r="B6790" s="2" t="s">
        <v>7238</v>
      </c>
      <c r="C6790" s="2">
        <v>33</v>
      </c>
      <c r="D6790" s="2" t="s">
        <v>451</v>
      </c>
      <c r="E6790" s="2"/>
      <c r="F6790" s="2"/>
      <c r="G6790" s="2"/>
      <c r="H6790" s="2"/>
    </row>
    <row r="6791" spans="2:8">
      <c r="B6791" s="2" t="s">
        <v>7239</v>
      </c>
      <c r="C6791" s="2">
        <v>28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26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29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28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32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33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31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28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28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26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34</v>
      </c>
      <c r="D6801" s="2" t="s">
        <v>451</v>
      </c>
      <c r="E6801" s="2"/>
      <c r="F6801" s="2"/>
      <c r="G6801" s="2"/>
      <c r="H6801" s="2"/>
    </row>
    <row r="6802" spans="2:8">
      <c r="B6802" s="2" t="s">
        <v>7250</v>
      </c>
      <c r="C6802" s="2">
        <v>31</v>
      </c>
      <c r="D6802" s="2" t="s">
        <v>451</v>
      </c>
      <c r="E6802" s="2"/>
      <c r="F6802" s="2"/>
      <c r="G6802" s="2"/>
      <c r="H6802" s="2"/>
    </row>
    <row r="6803" spans="2:8">
      <c r="B6803" s="2" t="s">
        <v>7251</v>
      </c>
      <c r="C6803" s="2">
        <v>38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37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38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33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28</v>
      </c>
      <c r="D6807" s="2" t="s">
        <v>451</v>
      </c>
      <c r="E6807" s="2"/>
      <c r="F6807" s="2"/>
      <c r="G6807" s="2"/>
      <c r="H6807" s="2"/>
    </row>
    <row r="6808" spans="2:8">
      <c r="B6808" s="2" t="s">
        <v>7256</v>
      </c>
      <c r="C6808" s="2">
        <v>26</v>
      </c>
      <c r="D6808" s="2" t="s">
        <v>451</v>
      </c>
      <c r="E6808" s="2"/>
      <c r="F6808" s="2"/>
      <c r="G6808" s="2"/>
      <c r="H6808" s="2"/>
    </row>
    <row r="6809" spans="2:8">
      <c r="B6809" s="2" t="s">
        <v>7257</v>
      </c>
      <c r="C6809" s="2">
        <v>26</v>
      </c>
      <c r="D6809" s="2" t="s">
        <v>451</v>
      </c>
      <c r="E6809" s="2"/>
      <c r="F6809" s="2"/>
      <c r="G6809" s="2"/>
      <c r="H6809" s="2"/>
    </row>
    <row r="6810" spans="2:8">
      <c r="B6810" s="2" t="s">
        <v>7258</v>
      </c>
      <c r="C6810" s="2">
        <v>25</v>
      </c>
      <c r="D6810" s="2" t="s">
        <v>451</v>
      </c>
      <c r="E6810" s="2"/>
      <c r="F6810" s="2"/>
      <c r="G6810" s="2"/>
      <c r="H6810" s="2"/>
    </row>
    <row r="6811" spans="2:8">
      <c r="B6811" s="2" t="s">
        <v>7259</v>
      </c>
      <c r="C6811" s="2">
        <v>22</v>
      </c>
      <c r="D6811" s="2" t="s">
        <v>451</v>
      </c>
      <c r="E6811" s="2"/>
      <c r="F6811" s="2"/>
      <c r="G6811" s="2"/>
      <c r="H6811" s="2"/>
    </row>
    <row r="6812" spans="2:8">
      <c r="B6812" s="2" t="s">
        <v>7260</v>
      </c>
      <c r="C6812" s="2">
        <v>24</v>
      </c>
      <c r="D6812" s="2" t="s">
        <v>451</v>
      </c>
      <c r="E6812" s="2"/>
      <c r="F6812" s="2"/>
      <c r="G6812" s="2"/>
      <c r="H6812" s="2"/>
    </row>
    <row r="6813" spans="2:8">
      <c r="B6813" s="2" t="s">
        <v>7261</v>
      </c>
      <c r="C6813" s="2">
        <v>27</v>
      </c>
      <c r="D6813" s="2" t="s">
        <v>451</v>
      </c>
      <c r="E6813" s="2"/>
      <c r="F6813" s="2"/>
      <c r="G6813" s="2"/>
      <c r="H6813" s="2"/>
    </row>
    <row r="6814" spans="2:8">
      <c r="B6814" s="2" t="s">
        <v>7262</v>
      </c>
      <c r="C6814" s="2">
        <v>39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39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36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26</v>
      </c>
      <c r="D6817" s="2" t="s">
        <v>451</v>
      </c>
      <c r="E6817" s="2"/>
      <c r="F6817" s="2"/>
      <c r="G6817" s="2"/>
      <c r="H6817" s="2"/>
    </row>
    <row r="6818" spans="2:8">
      <c r="B6818" s="2" t="s">
        <v>7266</v>
      </c>
      <c r="C6818" s="2">
        <v>25</v>
      </c>
      <c r="D6818" s="2" t="s">
        <v>451</v>
      </c>
      <c r="E6818" s="2"/>
      <c r="F6818" s="2"/>
      <c r="G6818" s="2"/>
      <c r="H6818" s="2"/>
    </row>
    <row r="6819" spans="2:8">
      <c r="B6819" s="2" t="s">
        <v>7267</v>
      </c>
      <c r="C6819" s="2">
        <v>22</v>
      </c>
      <c r="D6819" s="2" t="s">
        <v>451</v>
      </c>
      <c r="E6819" s="2"/>
      <c r="F6819" s="2"/>
      <c r="G6819" s="2"/>
      <c r="H6819" s="2"/>
    </row>
    <row r="6820" spans="2:8">
      <c r="B6820" s="2" t="s">
        <v>7268</v>
      </c>
      <c r="C6820" s="2">
        <v>40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40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37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36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36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15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38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35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33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32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31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31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29</v>
      </c>
      <c r="D6832" s="2" t="s">
        <v>451</v>
      </c>
      <c r="E6832" s="2"/>
      <c r="F6832" s="2"/>
      <c r="G6832" s="2"/>
      <c r="H6832" s="2"/>
    </row>
    <row r="6833" spans="2:8">
      <c r="B6833" s="2" t="s">
        <v>7281</v>
      </c>
      <c r="C6833" s="2">
        <v>20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31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37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37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34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35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34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29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32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35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34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32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33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30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31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34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32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26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17</v>
      </c>
      <c r="D6851" s="2" t="s">
        <v>451</v>
      </c>
      <c r="E6851" s="2"/>
      <c r="F6851" s="2"/>
      <c r="G6851" s="2"/>
      <c r="H6851" s="2"/>
    </row>
    <row r="6852" spans="2:8">
      <c r="B6852" s="2" t="s">
        <v>7300</v>
      </c>
      <c r="C6852" s="2">
        <v>19</v>
      </c>
      <c r="D6852" s="2" t="s">
        <v>451</v>
      </c>
      <c r="E6852" s="2"/>
      <c r="F6852" s="2"/>
      <c r="G6852" s="2"/>
      <c r="H6852" s="2"/>
    </row>
    <row r="6853" spans="2:8">
      <c r="B6853" s="2" t="s">
        <v>7301</v>
      </c>
      <c r="C6853" s="2">
        <v>21</v>
      </c>
      <c r="D6853" s="2" t="s">
        <v>451</v>
      </c>
      <c r="E6853" s="2"/>
      <c r="F6853" s="2"/>
      <c r="G6853" s="2"/>
      <c r="H6853" s="2"/>
    </row>
    <row r="6854" spans="2:8">
      <c r="B6854" s="2" t="s">
        <v>7302</v>
      </c>
      <c r="C6854" s="2">
        <v>22</v>
      </c>
      <c r="D6854" s="2" t="s">
        <v>451</v>
      </c>
      <c r="E6854" s="2"/>
      <c r="F6854" s="2"/>
      <c r="G6854" s="2"/>
      <c r="H6854" s="2"/>
    </row>
    <row r="6855" spans="2:8">
      <c r="B6855" s="2" t="s">
        <v>7303</v>
      </c>
      <c r="C6855" s="2">
        <v>24</v>
      </c>
      <c r="D6855" s="2" t="s">
        <v>451</v>
      </c>
      <c r="E6855" s="2"/>
      <c r="F6855" s="2"/>
      <c r="G6855" s="2"/>
      <c r="H6855" s="2"/>
    </row>
    <row r="6856" spans="2:8">
      <c r="B6856" s="2" t="s">
        <v>7304</v>
      </c>
      <c r="C6856" s="2">
        <v>24</v>
      </c>
      <c r="D6856" s="2" t="s">
        <v>451</v>
      </c>
      <c r="E6856" s="2"/>
      <c r="F6856" s="2"/>
      <c r="G6856" s="2"/>
      <c r="H6856" s="2"/>
    </row>
    <row r="6857" spans="2:8">
      <c r="B6857" s="2" t="s">
        <v>7305</v>
      </c>
      <c r="C6857" s="2">
        <v>23</v>
      </c>
      <c r="D6857" s="2" t="s">
        <v>451</v>
      </c>
      <c r="E6857" s="2"/>
      <c r="F6857" s="2"/>
      <c r="G6857" s="2"/>
      <c r="H6857" s="2"/>
    </row>
    <row r="6858" spans="2:8">
      <c r="B6858" s="2" t="s">
        <v>7306</v>
      </c>
      <c r="C6858" s="2">
        <v>33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32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34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32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30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36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35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34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35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32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26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24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18</v>
      </c>
      <c r="D6870" s="2" t="s">
        <v>451</v>
      </c>
      <c r="E6870" s="2"/>
      <c r="F6870" s="2"/>
      <c r="G6870" s="2"/>
      <c r="H6870" s="2"/>
    </row>
    <row r="6871" spans="2:8">
      <c r="B6871" s="2" t="s">
        <v>7319</v>
      </c>
      <c r="C6871" s="2">
        <v>18</v>
      </c>
      <c r="D6871" s="2" t="s">
        <v>451</v>
      </c>
      <c r="E6871" s="2"/>
      <c r="F6871" s="2"/>
      <c r="G6871" s="2"/>
      <c r="H6871" s="2"/>
    </row>
    <row r="6872" spans="2:8">
      <c r="B6872" s="2" t="s">
        <v>7320</v>
      </c>
      <c r="C6872" s="2">
        <v>18</v>
      </c>
      <c r="D6872" s="2" t="s">
        <v>451</v>
      </c>
      <c r="E6872" s="2"/>
      <c r="F6872" s="2"/>
      <c r="G6872" s="2"/>
      <c r="H6872" s="2"/>
    </row>
    <row r="6873" spans="2:8">
      <c r="B6873" s="2" t="s">
        <v>7321</v>
      </c>
      <c r="C6873" s="2">
        <v>43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33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36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36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21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26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30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41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40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36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17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28</v>
      </c>
      <c r="D6884" s="2" t="s">
        <v>451</v>
      </c>
      <c r="E6884" s="2"/>
      <c r="F6884" s="2"/>
      <c r="G6884" s="2"/>
      <c r="H6884" s="2"/>
    </row>
    <row r="6885" spans="2:8">
      <c r="B6885" s="2" t="s">
        <v>7333</v>
      </c>
      <c r="C6885" s="2">
        <v>32</v>
      </c>
      <c r="D6885" s="2" t="s">
        <v>451</v>
      </c>
      <c r="E6885" s="2"/>
      <c r="F6885" s="2"/>
      <c r="G6885" s="2"/>
      <c r="H6885" s="2"/>
    </row>
    <row r="6886" spans="2:8">
      <c r="B6886" s="2" t="s">
        <v>7334</v>
      </c>
      <c r="C6886" s="2">
        <v>31</v>
      </c>
      <c r="D6886" s="2" t="s">
        <v>451</v>
      </c>
      <c r="E6886" s="2"/>
      <c r="F6886" s="2"/>
      <c r="G6886" s="2"/>
      <c r="H6886" s="2"/>
    </row>
    <row r="6887" spans="2:8">
      <c r="B6887" s="2" t="s">
        <v>7335</v>
      </c>
      <c r="C6887" s="2">
        <v>30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30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29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25</v>
      </c>
      <c r="D6890" s="2" t="s">
        <v>451</v>
      </c>
      <c r="E6890" s="2"/>
      <c r="F6890" s="2"/>
      <c r="G6890" s="2"/>
      <c r="H6890" s="2"/>
    </row>
    <row r="6891" spans="2:8">
      <c r="B6891" s="2" t="s">
        <v>7339</v>
      </c>
      <c r="C6891" s="2">
        <v>28</v>
      </c>
      <c r="D6891" s="2" t="s">
        <v>451</v>
      </c>
      <c r="E6891" s="2"/>
      <c r="F6891" s="2"/>
      <c r="G6891" s="2"/>
      <c r="H6891" s="2"/>
    </row>
    <row r="6892" spans="2:8">
      <c r="B6892" s="2" t="s">
        <v>7340</v>
      </c>
      <c r="C6892" s="2">
        <v>31</v>
      </c>
      <c r="D6892" s="2" t="s">
        <v>451</v>
      </c>
      <c r="E6892" s="2"/>
      <c r="F6892" s="2"/>
      <c r="G6892" s="2"/>
      <c r="H6892" s="2"/>
    </row>
    <row r="6893" spans="2:8">
      <c r="B6893" s="2" t="s">
        <v>7341</v>
      </c>
      <c r="C6893" s="2">
        <v>16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17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17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16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20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21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20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19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19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35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35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33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31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30</v>
      </c>
      <c r="D6906" s="2" t="s">
        <v>451</v>
      </c>
      <c r="E6906" s="2"/>
      <c r="F6906" s="2"/>
      <c r="G6906" s="2"/>
      <c r="H6906" s="2"/>
    </row>
    <row r="6907" spans="2:8">
      <c r="B6907" s="2" t="s">
        <v>7355</v>
      </c>
      <c r="C6907" s="2">
        <v>27</v>
      </c>
      <c r="D6907" s="2" t="s">
        <v>451</v>
      </c>
      <c r="E6907" s="2"/>
      <c r="F6907" s="2"/>
      <c r="G6907" s="2"/>
      <c r="H6907" s="2"/>
    </row>
    <row r="6908" spans="2:8">
      <c r="B6908" s="2" t="s">
        <v>7356</v>
      </c>
      <c r="C6908" s="2">
        <v>45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43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30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31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30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30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23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25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25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37</v>
      </c>
      <c r="D6917" s="2" t="s">
        <v>451</v>
      </c>
      <c r="E6917" s="2"/>
      <c r="F6917" s="2"/>
      <c r="G6917" s="2"/>
      <c r="H6917" s="2"/>
    </row>
    <row r="6918" spans="2:8">
      <c r="B6918" s="2" t="s">
        <v>7366</v>
      </c>
      <c r="C6918" s="2">
        <v>39</v>
      </c>
      <c r="D6918" s="2" t="s">
        <v>451</v>
      </c>
      <c r="E6918" s="2"/>
      <c r="F6918" s="2"/>
      <c r="G6918" s="2"/>
      <c r="H6918" s="2"/>
    </row>
    <row r="6919" spans="2:8">
      <c r="B6919" s="2" t="s">
        <v>7367</v>
      </c>
      <c r="C6919" s="2">
        <v>40</v>
      </c>
      <c r="D6919" s="2" t="s">
        <v>451</v>
      </c>
      <c r="E6919" s="2"/>
      <c r="F6919" s="2"/>
      <c r="G6919" s="2"/>
      <c r="H6919" s="2"/>
    </row>
    <row r="6920" spans="2:8">
      <c r="B6920" s="2" t="s">
        <v>7368</v>
      </c>
      <c r="C6920" s="2">
        <v>29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29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29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27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25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30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20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22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24</v>
      </c>
      <c r="D6928" s="2" t="s">
        <v>451</v>
      </c>
      <c r="E6928" s="2"/>
      <c r="F6928" s="2"/>
      <c r="G6928" s="2"/>
      <c r="H6928" s="2"/>
    </row>
    <row r="6929" spans="2:8">
      <c r="B6929" s="2" t="s">
        <v>7377</v>
      </c>
      <c r="C6929" s="2">
        <v>24</v>
      </c>
      <c r="D6929" s="2" t="s">
        <v>451</v>
      </c>
      <c r="E6929" s="2"/>
      <c r="F6929" s="2"/>
      <c r="G6929" s="2"/>
      <c r="H6929" s="2"/>
    </row>
    <row r="6930" spans="2:8">
      <c r="B6930" s="2" t="s">
        <v>7378</v>
      </c>
      <c r="C6930" s="2">
        <v>21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22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23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23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30</v>
      </c>
      <c r="D6934" s="2" t="s">
        <v>451</v>
      </c>
      <c r="E6934" s="2"/>
      <c r="F6934" s="2"/>
      <c r="G6934" s="2"/>
      <c r="H6934" s="2"/>
    </row>
    <row r="6935" spans="2:8">
      <c r="B6935" s="2" t="s">
        <v>7383</v>
      </c>
      <c r="C6935" s="2">
        <v>36</v>
      </c>
      <c r="D6935" s="2" t="s">
        <v>451</v>
      </c>
      <c r="E6935" s="2"/>
      <c r="F6935" s="2"/>
      <c r="G6935" s="2"/>
      <c r="H6935" s="2"/>
    </row>
    <row r="6936" spans="2:8">
      <c r="B6936" s="2" t="s">
        <v>7384</v>
      </c>
      <c r="C6936" s="2">
        <v>35</v>
      </c>
      <c r="D6936" s="2" t="s">
        <v>451</v>
      </c>
      <c r="E6936" s="2"/>
      <c r="F6936" s="2"/>
      <c r="G6936" s="2"/>
      <c r="H6936" s="2"/>
    </row>
    <row r="6937" spans="2:8">
      <c r="B6937" s="2" t="s">
        <v>7385</v>
      </c>
      <c r="C6937" s="2">
        <v>33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33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34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33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31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38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37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36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34</v>
      </c>
      <c r="D6945" s="2" t="s">
        <v>451</v>
      </c>
      <c r="E6945" s="2"/>
      <c r="F6945" s="2"/>
      <c r="G6945" s="2"/>
      <c r="H6945" s="2"/>
    </row>
    <row r="6946" spans="2:8">
      <c r="B6946" s="2" t="s">
        <v>7394</v>
      </c>
      <c r="C6946" s="2">
        <v>34</v>
      </c>
      <c r="D6946" s="2" t="s">
        <v>451</v>
      </c>
      <c r="E6946" s="2"/>
      <c r="F6946" s="2"/>
      <c r="G6946" s="2"/>
      <c r="H6946" s="2"/>
    </row>
    <row r="6947" spans="2:8">
      <c r="B6947" s="2" t="s">
        <v>7395</v>
      </c>
      <c r="C6947" s="2">
        <v>28</v>
      </c>
      <c r="D6947" s="2" t="s">
        <v>451</v>
      </c>
      <c r="E6947" s="2"/>
      <c r="F6947" s="2"/>
      <c r="G6947" s="2"/>
      <c r="H6947" s="2"/>
    </row>
    <row r="6948" spans="2:8">
      <c r="B6948" s="2" t="s">
        <v>7396</v>
      </c>
      <c r="C6948" s="2">
        <v>29</v>
      </c>
      <c r="D6948" s="2" t="s">
        <v>451</v>
      </c>
      <c r="E6948" s="2"/>
      <c r="F6948" s="2"/>
      <c r="G6948" s="2"/>
      <c r="H6948" s="2"/>
    </row>
    <row r="6949" spans="2:8">
      <c r="B6949" s="2" t="s">
        <v>7397</v>
      </c>
      <c r="C6949" s="2">
        <v>27</v>
      </c>
      <c r="D6949" s="2" t="s">
        <v>451</v>
      </c>
      <c r="E6949" s="2"/>
      <c r="F6949" s="2"/>
      <c r="G6949" s="2"/>
      <c r="H6949" s="2"/>
    </row>
    <row r="6950" spans="2:8">
      <c r="B6950" s="2" t="s">
        <v>7398</v>
      </c>
      <c r="C6950" s="2">
        <v>27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30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23</v>
      </c>
      <c r="D6952" s="2" t="s">
        <v>451</v>
      </c>
      <c r="E6952" s="2"/>
      <c r="F6952" s="2"/>
      <c r="G6952" s="2"/>
      <c r="H6952" s="2"/>
    </row>
    <row r="6953" spans="2:8">
      <c r="B6953" s="2" t="s">
        <v>7401</v>
      </c>
      <c r="C6953" s="2">
        <v>22</v>
      </c>
      <c r="D6953" s="2" t="s">
        <v>451</v>
      </c>
      <c r="E6953" s="2"/>
      <c r="F6953" s="2"/>
      <c r="G6953" s="2"/>
      <c r="H6953" s="2"/>
    </row>
    <row r="6954" spans="2:8">
      <c r="B6954" s="2" t="s">
        <v>7402</v>
      </c>
      <c r="C6954" s="2">
        <v>20</v>
      </c>
      <c r="D6954" s="2" t="s">
        <v>451</v>
      </c>
      <c r="E6954" s="2"/>
      <c r="F6954" s="2"/>
      <c r="G6954" s="2"/>
      <c r="H6954" s="2"/>
    </row>
    <row r="6955" spans="2:8">
      <c r="B6955" s="2" t="s">
        <v>7403</v>
      </c>
      <c r="C6955" s="2">
        <v>16</v>
      </c>
      <c r="D6955" s="2" t="s">
        <v>451</v>
      </c>
      <c r="E6955" s="2"/>
      <c r="F6955" s="2"/>
      <c r="G6955" s="2"/>
      <c r="H6955" s="2"/>
    </row>
    <row r="6956" spans="2:8">
      <c r="B6956" s="2" t="s">
        <v>7404</v>
      </c>
      <c r="C6956" s="2">
        <v>21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24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25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31</v>
      </c>
      <c r="D6959" s="2" t="s">
        <v>451</v>
      </c>
      <c r="E6959" s="2"/>
      <c r="F6959" s="2"/>
      <c r="G6959" s="2"/>
      <c r="H6959" s="2"/>
    </row>
    <row r="6960" spans="2:8">
      <c r="B6960" s="2" t="s">
        <v>7408</v>
      </c>
      <c r="C6960" s="2">
        <v>32</v>
      </c>
      <c r="D6960" s="2" t="s">
        <v>451</v>
      </c>
      <c r="E6960" s="2"/>
      <c r="F6960" s="2"/>
      <c r="G6960" s="2"/>
      <c r="H6960" s="2"/>
    </row>
    <row r="6961" spans="2:8">
      <c r="B6961" s="2" t="s">
        <v>7409</v>
      </c>
      <c r="C6961" s="2">
        <v>29</v>
      </c>
      <c r="D6961" s="2" t="s">
        <v>451</v>
      </c>
      <c r="E6961" s="2"/>
      <c r="F6961" s="2"/>
      <c r="G6961" s="2"/>
      <c r="H6961" s="2"/>
    </row>
    <row r="6962" spans="2:8">
      <c r="B6962" s="2" t="s">
        <v>7410</v>
      </c>
      <c r="C6962" s="2">
        <v>20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19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37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35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13</v>
      </c>
      <c r="D6966" s="2" t="s">
        <v>451</v>
      </c>
      <c r="E6966" s="2"/>
      <c r="F6966" s="2"/>
      <c r="G6966" s="2"/>
      <c r="H6966" s="2"/>
    </row>
    <row r="6967" spans="2:8">
      <c r="B6967" s="2" t="s">
        <v>7415</v>
      </c>
      <c r="C6967" s="2">
        <v>13</v>
      </c>
      <c r="D6967" s="2" t="s">
        <v>451</v>
      </c>
      <c r="E6967" s="2"/>
      <c r="F6967" s="2"/>
      <c r="G6967" s="2"/>
      <c r="H6967" s="2"/>
    </row>
    <row r="6968" spans="2:8">
      <c r="B6968" s="2" t="s">
        <v>7416</v>
      </c>
      <c r="C6968" s="2">
        <v>25</v>
      </c>
      <c r="D6968" s="2" t="s">
        <v>451</v>
      </c>
      <c r="E6968" s="2"/>
      <c r="F6968" s="2"/>
      <c r="G6968" s="2"/>
      <c r="H6968" s="2"/>
    </row>
    <row r="6969" spans="2:8">
      <c r="B6969" s="2" t="s">
        <v>7417</v>
      </c>
      <c r="C6969" s="2">
        <v>26</v>
      </c>
      <c r="D6969" s="2" t="s">
        <v>451</v>
      </c>
      <c r="E6969" s="2"/>
      <c r="F6969" s="2"/>
      <c r="G6969" s="2"/>
      <c r="H6969" s="2"/>
    </row>
    <row r="6970" spans="2:8">
      <c r="B6970" s="2" t="s">
        <v>7418</v>
      </c>
      <c r="C6970" s="2">
        <v>27</v>
      </c>
      <c r="D6970" s="2" t="s">
        <v>451</v>
      </c>
      <c r="E6970" s="2"/>
      <c r="F6970" s="2"/>
      <c r="G6970" s="2"/>
      <c r="H6970" s="2"/>
    </row>
    <row r="6971" spans="2:8">
      <c r="B6971" s="2" t="s">
        <v>7419</v>
      </c>
      <c r="C6971" s="2">
        <v>28</v>
      </c>
      <c r="D6971" s="2" t="s">
        <v>451</v>
      </c>
      <c r="E6971" s="2"/>
      <c r="F6971" s="2"/>
      <c r="G6971" s="2"/>
      <c r="H6971" s="2"/>
    </row>
    <row r="6972" spans="2:8">
      <c r="B6972" s="2" t="s">
        <v>7420</v>
      </c>
      <c r="C6972" s="2">
        <v>34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33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31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38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38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37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32</v>
      </c>
      <c r="D6978" s="2" t="s">
        <v>451</v>
      </c>
      <c r="E6978" s="2"/>
      <c r="F6978" s="2"/>
      <c r="G6978" s="2"/>
      <c r="H6978" s="2"/>
    </row>
    <row r="6979" spans="2:8">
      <c r="B6979" s="2" t="s">
        <v>7427</v>
      </c>
      <c r="C6979" s="2">
        <v>35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35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32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31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28</v>
      </c>
      <c r="D6983" s="2" t="s">
        <v>451</v>
      </c>
      <c r="E6983" s="2"/>
      <c r="F6983" s="2"/>
      <c r="G6983" s="2"/>
      <c r="H6983" s="2"/>
    </row>
    <row r="6984" spans="2:8">
      <c r="B6984" s="2" t="s">
        <v>7432</v>
      </c>
      <c r="C6984" s="2">
        <v>29</v>
      </c>
      <c r="D6984" s="2" t="s">
        <v>451</v>
      </c>
      <c r="E6984" s="2"/>
      <c r="F6984" s="2"/>
      <c r="G6984" s="2"/>
      <c r="H6984" s="2"/>
    </row>
    <row r="6985" spans="2:8">
      <c r="B6985" s="2" t="s">
        <v>7433</v>
      </c>
      <c r="C6985" s="2">
        <v>28</v>
      </c>
      <c r="D6985" s="2" t="s">
        <v>451</v>
      </c>
      <c r="E6985" s="2"/>
      <c r="F6985" s="2"/>
      <c r="G6985" s="2"/>
      <c r="H6985" s="2"/>
    </row>
    <row r="6986" spans="2:8">
      <c r="B6986" s="2" t="s">
        <v>7434</v>
      </c>
      <c r="C6986" s="2">
        <v>44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42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41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43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43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19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18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35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36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33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24</v>
      </c>
      <c r="D6996" s="2" t="s">
        <v>451</v>
      </c>
      <c r="E6996" s="2"/>
      <c r="F6996" s="2"/>
      <c r="G6996" s="2"/>
      <c r="H6996" s="2"/>
    </row>
    <row r="6997" spans="2:8">
      <c r="B6997" s="2" t="s">
        <v>7445</v>
      </c>
      <c r="C6997" s="2">
        <v>26</v>
      </c>
      <c r="D6997" s="2" t="s">
        <v>451</v>
      </c>
      <c r="E6997" s="2"/>
      <c r="F6997" s="2"/>
      <c r="G6997" s="2"/>
      <c r="H6997" s="2"/>
    </row>
    <row r="6998" spans="2:8">
      <c r="B6998" s="2" t="s">
        <v>7446</v>
      </c>
      <c r="C6998" s="2">
        <v>25</v>
      </c>
      <c r="D6998" s="2" t="s">
        <v>451</v>
      </c>
      <c r="E6998" s="2"/>
      <c r="F6998" s="2"/>
      <c r="G6998" s="2"/>
      <c r="H6998" s="2"/>
    </row>
    <row r="6999" spans="2:8">
      <c r="B6999" s="2" t="s">
        <v>7447</v>
      </c>
      <c r="C6999" s="2">
        <v>31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31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29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28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34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13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32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37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34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25</v>
      </c>
      <c r="D7008" s="2" t="s">
        <v>451</v>
      </c>
      <c r="E7008" s="2"/>
      <c r="F7008" s="2"/>
      <c r="G7008" s="2"/>
      <c r="H7008" s="2"/>
    </row>
    <row r="7009" spans="2:8">
      <c r="B7009" s="2" t="s">
        <v>7457</v>
      </c>
      <c r="C7009" s="2">
        <v>20</v>
      </c>
      <c r="D7009" s="2" t="s">
        <v>451</v>
      </c>
      <c r="E7009" s="2"/>
      <c r="F7009" s="2"/>
      <c r="G7009" s="2"/>
      <c r="H7009" s="2"/>
    </row>
    <row r="7010" spans="2:8">
      <c r="B7010" s="2" t="s">
        <v>7458</v>
      </c>
      <c r="C7010" s="2">
        <v>18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25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20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24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20</v>
      </c>
      <c r="D7014" s="2" t="s">
        <v>451</v>
      </c>
      <c r="E7014" s="2"/>
      <c r="F7014" s="2"/>
      <c r="G7014" s="2"/>
      <c r="H7014" s="2"/>
    </row>
    <row r="7015" spans="2:8">
      <c r="B7015" s="2" t="s">
        <v>7463</v>
      </c>
      <c r="C7015" s="2">
        <v>28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28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28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21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20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25</v>
      </c>
      <c r="D7020" s="2" t="s">
        <v>451</v>
      </c>
      <c r="E7020" s="2"/>
      <c r="F7020" s="2"/>
      <c r="G7020" s="2"/>
      <c r="H7020" s="2"/>
    </row>
    <row r="7021" spans="2:8">
      <c r="B7021" s="2" t="s">
        <v>7469</v>
      </c>
      <c r="C7021" s="2">
        <v>24</v>
      </c>
      <c r="D7021" s="2" t="s">
        <v>451</v>
      </c>
      <c r="E7021" s="2"/>
      <c r="F7021" s="2"/>
      <c r="G7021" s="2"/>
      <c r="H7021" s="2"/>
    </row>
    <row r="7022" spans="2:8">
      <c r="B7022" s="2" t="s">
        <v>7470</v>
      </c>
      <c r="C7022" s="2">
        <v>22</v>
      </c>
      <c r="D7022" s="2" t="s">
        <v>451</v>
      </c>
      <c r="E7022" s="2"/>
      <c r="F7022" s="2"/>
      <c r="G7022" s="2"/>
      <c r="H7022" s="2"/>
    </row>
    <row r="7023" spans="2:8">
      <c r="B7023" s="2" t="s">
        <v>7471</v>
      </c>
      <c r="C7023" s="2">
        <v>29</v>
      </c>
      <c r="D7023" s="2" t="s">
        <v>451</v>
      </c>
      <c r="E7023" s="2"/>
      <c r="F7023" s="2"/>
      <c r="G7023" s="2"/>
      <c r="H7023" s="2"/>
    </row>
    <row r="7024" spans="2:8">
      <c r="B7024" s="2" t="s">
        <v>7472</v>
      </c>
      <c r="C7024" s="2">
        <v>27</v>
      </c>
      <c r="D7024" s="2" t="s">
        <v>451</v>
      </c>
      <c r="E7024" s="2"/>
      <c r="F7024" s="2"/>
      <c r="G7024" s="2"/>
      <c r="H7024" s="2"/>
    </row>
    <row r="7025" spans="2:8">
      <c r="B7025" s="2" t="s">
        <v>7473</v>
      </c>
      <c r="C7025" s="2">
        <v>23</v>
      </c>
      <c r="D7025" s="2" t="s">
        <v>451</v>
      </c>
      <c r="E7025" s="2"/>
      <c r="F7025" s="2"/>
      <c r="G7025" s="2"/>
      <c r="H7025" s="2"/>
    </row>
    <row r="7026" spans="2:8">
      <c r="B7026" s="2" t="s">
        <v>7474</v>
      </c>
      <c r="C7026" s="2">
        <v>23</v>
      </c>
      <c r="D7026" s="2" t="s">
        <v>451</v>
      </c>
      <c r="E7026" s="2"/>
      <c r="F7026" s="2"/>
      <c r="G7026" s="2"/>
      <c r="H7026" s="2"/>
    </row>
    <row r="7027" spans="2:8">
      <c r="B7027" s="2" t="s">
        <v>7475</v>
      </c>
      <c r="C7027" s="2">
        <v>21</v>
      </c>
      <c r="D7027" s="2" t="s">
        <v>451</v>
      </c>
      <c r="E7027" s="2"/>
      <c r="F7027" s="2"/>
      <c r="G7027" s="2"/>
      <c r="H7027" s="2"/>
    </row>
    <row r="7028" spans="2:8">
      <c r="B7028" s="2" t="s">
        <v>7476</v>
      </c>
      <c r="C7028" s="2">
        <v>35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37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38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32</v>
      </c>
      <c r="D7031" s="2" t="s">
        <v>451</v>
      </c>
      <c r="E7031" s="2"/>
      <c r="F7031" s="2"/>
      <c r="G7031" s="2"/>
      <c r="H7031" s="2"/>
    </row>
    <row r="7032" spans="2:8">
      <c r="B7032" s="2" t="s">
        <v>7480</v>
      </c>
      <c r="C7032" s="2">
        <v>17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21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14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13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27</v>
      </c>
      <c r="D7036" s="2" t="s">
        <v>451</v>
      </c>
      <c r="E7036" s="2"/>
      <c r="F7036" s="2"/>
      <c r="G7036" s="2"/>
      <c r="H7036" s="2"/>
    </row>
    <row r="7037" spans="2:8">
      <c r="B7037" s="2" t="s">
        <v>7485</v>
      </c>
      <c r="C7037" s="2">
        <v>27</v>
      </c>
      <c r="D7037" s="2" t="s">
        <v>451</v>
      </c>
      <c r="E7037" s="2"/>
      <c r="F7037" s="2"/>
      <c r="G7037" s="2"/>
      <c r="H7037" s="2"/>
    </row>
    <row r="7038" spans="2:8">
      <c r="B7038" s="2" t="s">
        <v>7486</v>
      </c>
      <c r="C7038" s="2">
        <v>28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30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28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38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33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11</v>
      </c>
      <c r="D7043" s="2" t="s">
        <v>451</v>
      </c>
      <c r="E7043" s="2"/>
      <c r="F7043" s="2"/>
      <c r="G7043" s="2"/>
      <c r="H7043" s="2"/>
    </row>
    <row r="7044" spans="2:8">
      <c r="B7044" s="2" t="s">
        <v>7492</v>
      </c>
      <c r="C7044" s="2">
        <v>19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27</v>
      </c>
      <c r="D7045" s="2" t="s">
        <v>451</v>
      </c>
      <c r="E7045" s="2"/>
      <c r="F7045" s="2"/>
      <c r="G7045" s="2"/>
      <c r="H7045" s="2"/>
    </row>
    <row r="7046" spans="2:8">
      <c r="B7046" s="2" t="s">
        <v>7494</v>
      </c>
      <c r="C7046" s="2">
        <v>28</v>
      </c>
      <c r="D7046" s="2" t="s">
        <v>451</v>
      </c>
      <c r="E7046" s="2"/>
      <c r="F7046" s="2"/>
      <c r="G7046" s="2"/>
      <c r="H7046" s="2"/>
    </row>
    <row r="7047" spans="2:8">
      <c r="B7047" s="2" t="s">
        <v>7495</v>
      </c>
      <c r="C7047" s="2">
        <v>28</v>
      </c>
      <c r="D7047" s="2" t="s">
        <v>451</v>
      </c>
      <c r="E7047" s="2"/>
      <c r="F7047" s="2"/>
      <c r="G7047" s="2"/>
      <c r="H7047" s="2"/>
    </row>
    <row r="7048" spans="2:8">
      <c r="B7048" s="2" t="s">
        <v>7496</v>
      </c>
      <c r="C7048" s="2">
        <v>38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35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32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39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37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35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31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30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25</v>
      </c>
      <c r="D7056" s="2" t="s">
        <v>451</v>
      </c>
      <c r="E7056" s="2"/>
      <c r="F7056" s="2"/>
      <c r="G7056" s="2"/>
      <c r="H7056" s="2"/>
    </row>
    <row r="7057" spans="2:8">
      <c r="B7057" s="2" t="s">
        <v>7505</v>
      </c>
      <c r="C7057" s="2">
        <v>23</v>
      </c>
      <c r="D7057" s="2" t="s">
        <v>451</v>
      </c>
      <c r="E7057" s="2"/>
      <c r="F7057" s="2"/>
      <c r="G7057" s="2"/>
      <c r="H7057" s="2"/>
    </row>
    <row r="7058" spans="2:8">
      <c r="B7058" s="2" t="s">
        <v>7506</v>
      </c>
      <c r="C7058" s="2">
        <v>20</v>
      </c>
      <c r="D7058" s="2" t="s">
        <v>451</v>
      </c>
      <c r="E7058" s="2"/>
      <c r="F7058" s="2"/>
      <c r="G7058" s="2"/>
      <c r="H7058" s="2"/>
    </row>
    <row r="7059" spans="2:8">
      <c r="B7059" s="2" t="s">
        <v>7507</v>
      </c>
      <c r="C7059" s="2">
        <v>36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39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45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44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39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42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41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37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22</v>
      </c>
      <c r="D7067" s="2" t="s">
        <v>451</v>
      </c>
      <c r="E7067" s="2"/>
      <c r="F7067" s="2"/>
      <c r="G7067" s="2"/>
      <c r="H7067" s="2"/>
    </row>
    <row r="7068" spans="2:8">
      <c r="B7068" s="2" t="s">
        <v>7516</v>
      </c>
      <c r="C7068" s="2">
        <v>21</v>
      </c>
      <c r="D7068" s="2" t="s">
        <v>451</v>
      </c>
      <c r="E7068" s="2"/>
      <c r="F7068" s="2"/>
      <c r="G7068" s="2"/>
      <c r="H7068" s="2"/>
    </row>
    <row r="7069" spans="2:8">
      <c r="B7069" s="2" t="s">
        <v>7517</v>
      </c>
      <c r="C7069" s="2">
        <v>24</v>
      </c>
      <c r="D7069" s="2" t="s">
        <v>451</v>
      </c>
      <c r="E7069" s="2"/>
      <c r="F7069" s="2"/>
      <c r="G7069" s="2"/>
      <c r="H7069" s="2"/>
    </row>
    <row r="7070" spans="2:8">
      <c r="B7070" s="2" t="s">
        <v>7518</v>
      </c>
      <c r="C7070" s="2">
        <v>26</v>
      </c>
      <c r="D7070" s="2" t="s">
        <v>451</v>
      </c>
      <c r="E7070" s="2"/>
      <c r="F7070" s="2"/>
      <c r="G7070" s="2"/>
      <c r="H7070" s="2"/>
    </row>
    <row r="7071" spans="2:8">
      <c r="B7071" s="2" t="s">
        <v>7519</v>
      </c>
      <c r="C7071" s="2">
        <v>27</v>
      </c>
      <c r="D7071" s="2" t="s">
        <v>451</v>
      </c>
      <c r="E7071" s="2"/>
      <c r="F7071" s="2"/>
      <c r="G7071" s="2"/>
      <c r="H7071" s="2"/>
    </row>
    <row r="7072" spans="2:8">
      <c r="B7072" s="2" t="s">
        <v>7520</v>
      </c>
      <c r="C7072" s="2">
        <v>38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37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33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17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31</v>
      </c>
      <c r="D7076" s="2" t="s">
        <v>451</v>
      </c>
      <c r="E7076" s="2"/>
      <c r="F7076" s="2"/>
      <c r="G7076" s="2"/>
      <c r="H7076" s="2"/>
    </row>
    <row r="7077" spans="2:8">
      <c r="B7077" s="2" t="s">
        <v>7525</v>
      </c>
      <c r="C7077" s="2">
        <v>31</v>
      </c>
      <c r="D7077" s="2" t="s">
        <v>451</v>
      </c>
      <c r="E7077" s="2"/>
      <c r="F7077" s="2"/>
      <c r="G7077" s="2"/>
      <c r="H7077" s="2"/>
    </row>
    <row r="7078" spans="2:8">
      <c r="B7078" s="2" t="s">
        <v>7526</v>
      </c>
      <c r="C7078" s="2">
        <v>31</v>
      </c>
      <c r="D7078" s="2" t="s">
        <v>451</v>
      </c>
      <c r="E7078" s="2"/>
      <c r="F7078" s="2"/>
      <c r="G7078" s="2"/>
      <c r="H7078" s="2"/>
    </row>
    <row r="7079" spans="2:8">
      <c r="B7079" s="2" t="s">
        <v>7527</v>
      </c>
      <c r="C7079" s="2">
        <v>36</v>
      </c>
      <c r="D7079" s="2" t="s">
        <v>451</v>
      </c>
      <c r="E7079" s="2"/>
      <c r="F7079" s="2"/>
      <c r="G7079" s="2"/>
      <c r="H7079" s="2"/>
    </row>
    <row r="7080" spans="2:8">
      <c r="B7080" s="2" t="s">
        <v>7528</v>
      </c>
      <c r="C7080" s="2">
        <v>18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31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32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38</v>
      </c>
      <c r="D7083" s="2" t="s">
        <v>451</v>
      </c>
      <c r="E7083" s="2"/>
      <c r="F7083" s="2"/>
      <c r="G7083" s="2"/>
      <c r="H7083" s="2"/>
    </row>
    <row r="7084" spans="2:8">
      <c r="B7084" s="2" t="s">
        <v>7532</v>
      </c>
      <c r="C7084" s="2">
        <v>22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21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28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28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29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25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28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24</v>
      </c>
      <c r="D7091" s="2" t="s">
        <v>451</v>
      </c>
      <c r="E7091" s="2"/>
      <c r="F7091" s="2"/>
      <c r="G7091" s="2"/>
      <c r="H7091" s="2"/>
    </row>
    <row r="7092" spans="2:8">
      <c r="B7092" s="2" t="s">
        <v>7540</v>
      </c>
      <c r="C7092" s="2">
        <v>25</v>
      </c>
      <c r="D7092" s="2" t="s">
        <v>451</v>
      </c>
      <c r="E7092" s="2"/>
      <c r="F7092" s="2"/>
      <c r="G7092" s="2"/>
      <c r="H7092" s="2"/>
    </row>
    <row r="7093" spans="2:8">
      <c r="B7093" s="2" t="s">
        <v>7541</v>
      </c>
      <c r="C7093" s="2">
        <v>23</v>
      </c>
      <c r="D7093" s="2" t="s">
        <v>451</v>
      </c>
      <c r="E7093" s="2"/>
      <c r="F7093" s="2"/>
      <c r="G7093" s="2"/>
      <c r="H7093" s="2"/>
    </row>
    <row r="7094" spans="2:8">
      <c r="B7094" s="2" t="s">
        <v>7542</v>
      </c>
      <c r="C7094" s="2">
        <v>21</v>
      </c>
      <c r="D7094" s="2" t="s">
        <v>451</v>
      </c>
      <c r="E7094" s="2"/>
      <c r="F7094" s="2"/>
      <c r="G7094" s="2"/>
      <c r="H7094" s="2"/>
    </row>
    <row r="7095" spans="2:8">
      <c r="B7095" s="2" t="s">
        <v>7543</v>
      </c>
      <c r="C7095" s="2">
        <v>32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31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32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32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31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38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34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34</v>
      </c>
      <c r="D7102" s="2" t="s">
        <v>451</v>
      </c>
      <c r="E7102" s="2"/>
      <c r="F7102" s="2"/>
      <c r="G7102" s="2"/>
      <c r="H7102" s="2"/>
    </row>
    <row r="7103" spans="2:8">
      <c r="B7103" s="2" t="s">
        <v>7551</v>
      </c>
      <c r="C7103" s="2">
        <v>31</v>
      </c>
      <c r="D7103" s="2" t="s">
        <v>451</v>
      </c>
      <c r="E7103" s="2"/>
      <c r="F7103" s="2"/>
      <c r="G7103" s="2"/>
      <c r="H7103" s="2"/>
    </row>
    <row r="7104" spans="2:8">
      <c r="B7104" s="2" t="s">
        <v>7552</v>
      </c>
      <c r="C7104" s="2">
        <v>35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35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32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36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36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36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35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32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39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36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40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32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32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30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28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30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27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24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22</v>
      </c>
      <c r="D7122" s="2" t="s">
        <v>451</v>
      </c>
      <c r="E7122" s="2"/>
      <c r="F7122" s="2"/>
      <c r="G7122" s="2"/>
      <c r="H7122" s="2"/>
    </row>
    <row r="7123" spans="2:8">
      <c r="B7123" s="2" t="s">
        <v>7571</v>
      </c>
      <c r="C7123" s="2">
        <v>26</v>
      </c>
      <c r="D7123" s="2" t="s">
        <v>451</v>
      </c>
      <c r="E7123" s="2"/>
      <c r="F7123" s="2"/>
      <c r="G7123" s="2"/>
      <c r="H7123" s="2"/>
    </row>
    <row r="7124" spans="2:8">
      <c r="B7124" s="2" t="s">
        <v>7572</v>
      </c>
      <c r="C7124" s="2">
        <v>26</v>
      </c>
      <c r="D7124" s="2" t="s">
        <v>451</v>
      </c>
      <c r="E7124" s="2"/>
      <c r="F7124" s="2"/>
      <c r="G7124" s="2"/>
      <c r="H7124" s="2"/>
    </row>
    <row r="7125" spans="2:8">
      <c r="B7125" s="2" t="s">
        <v>7573</v>
      </c>
      <c r="C7125" s="2">
        <v>20</v>
      </c>
      <c r="D7125" s="2" t="s">
        <v>451</v>
      </c>
      <c r="E7125" s="2"/>
      <c r="F7125" s="2"/>
      <c r="G7125" s="2"/>
      <c r="H7125" s="2"/>
    </row>
    <row r="7126" spans="2:8">
      <c r="B7126" s="2" t="s">
        <v>7574</v>
      </c>
      <c r="C7126" s="2">
        <v>30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31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29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34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31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29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25</v>
      </c>
      <c r="D7132" s="2" t="s">
        <v>451</v>
      </c>
      <c r="E7132" s="2"/>
      <c r="F7132" s="2"/>
      <c r="G7132" s="2"/>
      <c r="H7132" s="2"/>
    </row>
    <row r="7133" spans="2:8">
      <c r="B7133" s="2" t="s">
        <v>7581</v>
      </c>
      <c r="C7133" s="2">
        <v>38</v>
      </c>
      <c r="D7133" s="2" t="s">
        <v>451</v>
      </c>
      <c r="E7133" s="2"/>
      <c r="F7133" s="2"/>
      <c r="G7133" s="2"/>
      <c r="H7133" s="2"/>
    </row>
    <row r="7134" spans="2:8">
      <c r="B7134" s="2" t="s">
        <v>7582</v>
      </c>
      <c r="C7134" s="2">
        <v>18</v>
      </c>
      <c r="D7134" s="2" t="s">
        <v>451</v>
      </c>
      <c r="E7134" s="2"/>
      <c r="F7134" s="2"/>
      <c r="G7134" s="2"/>
      <c r="H7134" s="2"/>
    </row>
    <row r="7135" spans="2:8">
      <c r="B7135" s="2" t="s">
        <v>7583</v>
      </c>
      <c r="C7135" s="2">
        <v>15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14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33</v>
      </c>
      <c r="D7137" s="2" t="s">
        <v>451</v>
      </c>
      <c r="E7137" s="2"/>
      <c r="F7137" s="2"/>
      <c r="G7137" s="2"/>
      <c r="H7137" s="2"/>
    </row>
    <row r="7138" spans="2:8">
      <c r="B7138" s="2" t="s">
        <v>7586</v>
      </c>
      <c r="C7138" s="2">
        <v>37</v>
      </c>
      <c r="D7138" s="2" t="s">
        <v>451</v>
      </c>
      <c r="E7138" s="2"/>
      <c r="F7138" s="2"/>
      <c r="G7138" s="2"/>
      <c r="H7138" s="2"/>
    </row>
    <row r="7139" spans="2:8">
      <c r="B7139" s="2" t="s">
        <v>7587</v>
      </c>
      <c r="C7139" s="2">
        <v>39</v>
      </c>
      <c r="D7139" s="2" t="s">
        <v>451</v>
      </c>
      <c r="E7139" s="2"/>
      <c r="F7139" s="2"/>
      <c r="G7139" s="2"/>
      <c r="H7139" s="2"/>
    </row>
    <row r="7140" spans="2:8">
      <c r="B7140" s="2" t="s">
        <v>7588</v>
      </c>
      <c r="C7140" s="2">
        <v>41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38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34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37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44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42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39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22</v>
      </c>
      <c r="D7147" s="2" t="s">
        <v>451</v>
      </c>
      <c r="E7147" s="2"/>
      <c r="F7147" s="2"/>
      <c r="G7147" s="2"/>
      <c r="H7147" s="2"/>
    </row>
    <row r="7148" spans="2:8">
      <c r="B7148" s="2" t="s">
        <v>7596</v>
      </c>
      <c r="C7148" s="2">
        <v>26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27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27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26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25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23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18</v>
      </c>
      <c r="D7154" s="2" t="s">
        <v>451</v>
      </c>
      <c r="E7154" s="2"/>
      <c r="F7154" s="2"/>
      <c r="G7154" s="2"/>
      <c r="H7154" s="2"/>
    </row>
    <row r="7155" spans="2:8">
      <c r="B7155" s="2" t="s">
        <v>7603</v>
      </c>
      <c r="C7155" s="2">
        <v>22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28</v>
      </c>
      <c r="D7156" s="2" t="s">
        <v>451</v>
      </c>
      <c r="E7156" s="2"/>
      <c r="F7156" s="2"/>
      <c r="G7156" s="2"/>
      <c r="H7156" s="2"/>
    </row>
    <row r="7157" spans="2:8">
      <c r="B7157" s="2" t="s">
        <v>7605</v>
      </c>
      <c r="C7157" s="2">
        <v>17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21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23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22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41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38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35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29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28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29</v>
      </c>
      <c r="D7166" s="2" t="s">
        <v>451</v>
      </c>
      <c r="E7166" s="2"/>
      <c r="F7166" s="2"/>
      <c r="G7166" s="2"/>
      <c r="H7166" s="2"/>
    </row>
    <row r="7167" spans="2:8">
      <c r="B7167" s="2" t="s">
        <v>7615</v>
      </c>
      <c r="C7167" s="2">
        <v>30</v>
      </c>
      <c r="D7167" s="2" t="s">
        <v>451</v>
      </c>
      <c r="E7167" s="2"/>
      <c r="F7167" s="2"/>
      <c r="G7167" s="2"/>
      <c r="H7167" s="2"/>
    </row>
    <row r="7168" spans="2:8">
      <c r="B7168" s="2" t="s">
        <v>7616</v>
      </c>
      <c r="C7168" s="2">
        <v>35</v>
      </c>
      <c r="D7168" s="2" t="s">
        <v>451</v>
      </c>
      <c r="E7168" s="2"/>
      <c r="F7168" s="2"/>
      <c r="G7168" s="2"/>
      <c r="H7168" s="2"/>
    </row>
    <row r="7169" spans="2:8">
      <c r="B7169" s="2" t="s">
        <v>7617</v>
      </c>
      <c r="C7169" s="2">
        <v>35</v>
      </c>
      <c r="D7169" s="2" t="s">
        <v>451</v>
      </c>
      <c r="E7169" s="2"/>
      <c r="F7169" s="2"/>
      <c r="G7169" s="2"/>
      <c r="H7169" s="2"/>
    </row>
    <row r="7170" spans="2:8">
      <c r="B7170" s="2" t="s">
        <v>7618</v>
      </c>
      <c r="C7170" s="2">
        <v>23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25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23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35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35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30</v>
      </c>
      <c r="D7175" s="2" t="s">
        <v>451</v>
      </c>
      <c r="E7175" s="2"/>
      <c r="F7175" s="2"/>
      <c r="G7175" s="2"/>
      <c r="H7175" s="2"/>
    </row>
    <row r="7176" spans="2:8">
      <c r="B7176" s="2" t="s">
        <v>7624</v>
      </c>
      <c r="C7176" s="2">
        <v>32</v>
      </c>
      <c r="D7176" s="2" t="s">
        <v>451</v>
      </c>
      <c r="E7176" s="2"/>
      <c r="F7176" s="2"/>
      <c r="G7176" s="2"/>
      <c r="H7176" s="2"/>
    </row>
    <row r="7177" spans="2:8">
      <c r="B7177" s="2" t="s">
        <v>7625</v>
      </c>
      <c r="C7177" s="2">
        <v>25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24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23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28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28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25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43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44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41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43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39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27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32</v>
      </c>
      <c r="D7189" s="2" t="s">
        <v>451</v>
      </c>
      <c r="E7189" s="2"/>
      <c r="F7189" s="2"/>
      <c r="G7189" s="2"/>
      <c r="H7189" s="2"/>
    </row>
    <row r="7190" spans="2:8">
      <c r="B7190" s="2" t="s">
        <v>7638</v>
      </c>
      <c r="C7190" s="2">
        <v>34</v>
      </c>
      <c r="D7190" s="2" t="s">
        <v>451</v>
      </c>
      <c r="E7190" s="2"/>
      <c r="F7190" s="2"/>
      <c r="G7190" s="2"/>
      <c r="H7190" s="2"/>
    </row>
    <row r="7191" spans="2:8">
      <c r="B7191" s="2" t="s">
        <v>7639</v>
      </c>
      <c r="C7191" s="2">
        <v>32</v>
      </c>
      <c r="D7191" s="2" t="s">
        <v>451</v>
      </c>
      <c r="E7191" s="2"/>
      <c r="F7191" s="2"/>
      <c r="G7191" s="2"/>
      <c r="H7191" s="2"/>
    </row>
    <row r="7192" spans="2:8">
      <c r="B7192" s="2" t="s">
        <v>7640</v>
      </c>
      <c r="C7192" s="2">
        <v>40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39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32</v>
      </c>
      <c r="D7194" s="2" t="s">
        <v>451</v>
      </c>
      <c r="E7194" s="2"/>
      <c r="F7194" s="2"/>
      <c r="G7194" s="2"/>
      <c r="H7194" s="2"/>
    </row>
    <row r="7195" spans="2:8">
      <c r="B7195" s="2" t="s">
        <v>7643</v>
      </c>
      <c r="C7195" s="2">
        <v>32</v>
      </c>
      <c r="D7195" s="2" t="s">
        <v>451</v>
      </c>
      <c r="E7195" s="2"/>
      <c r="F7195" s="2"/>
      <c r="G7195" s="2"/>
      <c r="H7195" s="2"/>
    </row>
    <row r="7196" spans="2:8">
      <c r="B7196" s="2" t="s">
        <v>7644</v>
      </c>
      <c r="C7196" s="2">
        <v>40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39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35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34</v>
      </c>
      <c r="D7199" s="2" t="s">
        <v>451</v>
      </c>
      <c r="E7199" s="2"/>
      <c r="F7199" s="2"/>
      <c r="G7199" s="2"/>
      <c r="H7199" s="2"/>
    </row>
    <row r="7200" spans="2:8">
      <c r="B7200" s="2" t="s">
        <v>7648</v>
      </c>
      <c r="C7200" s="2">
        <v>34</v>
      </c>
      <c r="D7200" s="2" t="s">
        <v>451</v>
      </c>
      <c r="E7200" s="2"/>
      <c r="F7200" s="2"/>
      <c r="G7200" s="2"/>
      <c r="H7200" s="2"/>
    </row>
    <row r="7201" spans="2:8">
      <c r="B7201" s="2" t="s">
        <v>7649</v>
      </c>
      <c r="C7201" s="2">
        <v>20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21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21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34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33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25</v>
      </c>
      <c r="D7206" s="2" t="s">
        <v>451</v>
      </c>
      <c r="E7206" s="2"/>
      <c r="F7206" s="2"/>
      <c r="G7206" s="2"/>
      <c r="H7206" s="2"/>
    </row>
    <row r="7207" spans="2:8">
      <c r="B7207" s="2" t="s">
        <v>7655</v>
      </c>
      <c r="C7207" s="2">
        <v>25</v>
      </c>
      <c r="D7207" s="2" t="s">
        <v>451</v>
      </c>
      <c r="E7207" s="2"/>
      <c r="F7207" s="2"/>
      <c r="G7207" s="2"/>
      <c r="H7207" s="2"/>
    </row>
    <row r="7208" spans="2:8">
      <c r="B7208" s="2" t="s">
        <v>7656</v>
      </c>
      <c r="C7208" s="2">
        <v>29</v>
      </c>
      <c r="D7208" s="2" t="s">
        <v>451</v>
      </c>
      <c r="E7208" s="2"/>
      <c r="F7208" s="2"/>
      <c r="G7208" s="2"/>
      <c r="H7208" s="2"/>
    </row>
    <row r="7209" spans="2:8">
      <c r="B7209" s="2" t="s">
        <v>7657</v>
      </c>
      <c r="C7209" s="2">
        <v>30</v>
      </c>
      <c r="D7209" s="2" t="s">
        <v>451</v>
      </c>
      <c r="E7209" s="2"/>
      <c r="F7209" s="2"/>
      <c r="G7209" s="2"/>
      <c r="H7209" s="2"/>
    </row>
    <row r="7210" spans="2:8">
      <c r="B7210" s="2" t="s">
        <v>7658</v>
      </c>
      <c r="C7210" s="2">
        <v>27</v>
      </c>
      <c r="D7210" s="2" t="s">
        <v>451</v>
      </c>
      <c r="E7210" s="2"/>
      <c r="F7210" s="2"/>
      <c r="G7210" s="2"/>
      <c r="H7210" s="2"/>
    </row>
    <row r="7211" spans="2:8">
      <c r="B7211" s="2" t="s">
        <v>7659</v>
      </c>
      <c r="C7211" s="2">
        <v>35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32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28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31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30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22</v>
      </c>
      <c r="D7216" s="2" t="s">
        <v>451</v>
      </c>
      <c r="E7216" s="2"/>
      <c r="F7216" s="2"/>
      <c r="G7216" s="2"/>
      <c r="H7216" s="2"/>
    </row>
    <row r="7217" spans="2:8">
      <c r="B7217" s="2" t="s">
        <v>7665</v>
      </c>
      <c r="C7217" s="2">
        <v>38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40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44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38</v>
      </c>
      <c r="D7220" s="2" t="s">
        <v>451</v>
      </c>
      <c r="E7220" s="2"/>
      <c r="F7220" s="2"/>
      <c r="G7220" s="2"/>
      <c r="H7220" s="2"/>
    </row>
    <row r="7221" spans="2:8">
      <c r="B7221" s="2" t="s">
        <v>7669</v>
      </c>
      <c r="C7221" s="2">
        <v>34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37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25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29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28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27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29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35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29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27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30</v>
      </c>
      <c r="D7231" s="2" t="s">
        <v>451</v>
      </c>
      <c r="E7231" s="2"/>
      <c r="F7231" s="2"/>
      <c r="G7231" s="2"/>
      <c r="H7231" s="2"/>
    </row>
    <row r="7232" spans="2:8">
      <c r="B7232" s="2" t="s">
        <v>7680</v>
      </c>
      <c r="C7232" s="2">
        <v>45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36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32</v>
      </c>
      <c r="D7234" s="2" t="s">
        <v>451</v>
      </c>
      <c r="E7234" s="2"/>
      <c r="F7234" s="2"/>
      <c r="G7234" s="2"/>
      <c r="H7234" s="2"/>
    </row>
    <row r="7235" spans="2:8">
      <c r="B7235" s="2" t="s">
        <v>7683</v>
      </c>
      <c r="C7235" s="2">
        <v>38</v>
      </c>
      <c r="D7235" s="2" t="s">
        <v>451</v>
      </c>
      <c r="E7235" s="2"/>
      <c r="F7235" s="2"/>
      <c r="G7235" s="2"/>
      <c r="H7235" s="2"/>
    </row>
    <row r="7236" spans="2:8">
      <c r="B7236" s="2" t="s">
        <v>7684</v>
      </c>
      <c r="C7236" s="2">
        <v>24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25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26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23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29</v>
      </c>
      <c r="D7240" s="2" t="s">
        <v>451</v>
      </c>
      <c r="E7240" s="2"/>
      <c r="F7240" s="2"/>
      <c r="G7240" s="2"/>
      <c r="H7240" s="2"/>
    </row>
    <row r="7241" spans="2:8">
      <c r="B7241" s="2" t="s">
        <v>7689</v>
      </c>
      <c r="C7241" s="2">
        <v>30</v>
      </c>
      <c r="D7241" s="2" t="s">
        <v>451</v>
      </c>
      <c r="E7241" s="2"/>
      <c r="F7241" s="2"/>
      <c r="G7241" s="2"/>
      <c r="H7241" s="2"/>
    </row>
    <row r="7242" spans="2:8">
      <c r="B7242" s="2" t="s">
        <v>7690</v>
      </c>
      <c r="C7242" s="2">
        <v>27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30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31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29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27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41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40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38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29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29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27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17</v>
      </c>
      <c r="D7253" s="2" t="s">
        <v>451</v>
      </c>
      <c r="E7253" s="2"/>
      <c r="F7253" s="2"/>
      <c r="G7253" s="2"/>
      <c r="H7253" s="2"/>
    </row>
    <row r="7254" spans="2:8">
      <c r="B7254" s="2" t="s">
        <v>7702</v>
      </c>
      <c r="C7254" s="2">
        <v>22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23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25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23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19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32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27</v>
      </c>
      <c r="D7260" s="2" t="s">
        <v>451</v>
      </c>
      <c r="E7260" s="2"/>
      <c r="F7260" s="2"/>
      <c r="G7260" s="2"/>
      <c r="H7260" s="2"/>
    </row>
    <row r="7261" spans="2:8">
      <c r="B7261" s="2" t="s">
        <v>7709</v>
      </c>
      <c r="C7261" s="2">
        <v>27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19</v>
      </c>
      <c r="D7262" s="2" t="s">
        <v>451</v>
      </c>
      <c r="E7262" s="2"/>
      <c r="F7262" s="2"/>
      <c r="G7262" s="2"/>
      <c r="H7262" s="2"/>
    </row>
    <row r="7263" spans="2:8">
      <c r="B7263" s="2" t="s">
        <v>7711</v>
      </c>
      <c r="C7263" s="2">
        <v>19</v>
      </c>
      <c r="D7263" s="2" t="s">
        <v>451</v>
      </c>
      <c r="E7263" s="2"/>
      <c r="F7263" s="2"/>
      <c r="G7263" s="2"/>
      <c r="H7263" s="2"/>
    </row>
    <row r="7264" spans="2:8">
      <c r="B7264" s="2" t="s">
        <v>7712</v>
      </c>
      <c r="C7264" s="2">
        <v>36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34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46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43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36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14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14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14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31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23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41</v>
      </c>
      <c r="D7274" s="2" t="s">
        <v>451</v>
      </c>
      <c r="E7274" s="2"/>
      <c r="F7274" s="2"/>
      <c r="G7274" s="2"/>
      <c r="H7274" s="2"/>
    </row>
    <row r="7275" spans="2:8">
      <c r="B7275" s="2" t="s">
        <v>7723</v>
      </c>
      <c r="C7275" s="2">
        <v>16</v>
      </c>
      <c r="D7275" s="2" t="s">
        <v>451</v>
      </c>
      <c r="E7275" s="2"/>
      <c r="F7275" s="2"/>
      <c r="G7275" s="2"/>
      <c r="H7275" s="2"/>
    </row>
    <row r="7276" spans="2:8">
      <c r="B7276" s="2" t="s">
        <v>7724</v>
      </c>
      <c r="C7276" s="2">
        <v>25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24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19</v>
      </c>
      <c r="D7278" s="2" t="s">
        <v>451</v>
      </c>
      <c r="E7278" s="2"/>
      <c r="F7278" s="2"/>
      <c r="G7278" s="2"/>
      <c r="H7278" s="2"/>
    </row>
    <row r="7279" spans="2:8">
      <c r="B7279" s="2" t="s">
        <v>7727</v>
      </c>
      <c r="C7279" s="2">
        <v>25</v>
      </c>
      <c r="D7279" s="2" t="s">
        <v>451</v>
      </c>
      <c r="E7279" s="2"/>
      <c r="F7279" s="2"/>
      <c r="G7279" s="2"/>
      <c r="H7279" s="2"/>
    </row>
    <row r="7280" spans="2:8">
      <c r="B7280" s="2" t="s">
        <v>7728</v>
      </c>
      <c r="C7280" s="2">
        <v>28</v>
      </c>
      <c r="D7280" s="2" t="s">
        <v>451</v>
      </c>
      <c r="E7280" s="2"/>
      <c r="F7280" s="2"/>
      <c r="G7280" s="2"/>
      <c r="H7280" s="2"/>
    </row>
    <row r="7281" spans="2:8">
      <c r="B7281" s="2" t="s">
        <v>7729</v>
      </c>
      <c r="C7281" s="2">
        <v>25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19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9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12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14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14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14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39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37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35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30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30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25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36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36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33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18</v>
      </c>
      <c r="D7297" s="2" t="s">
        <v>451</v>
      </c>
      <c r="E7297" s="2"/>
      <c r="F7297" s="2"/>
      <c r="G7297" s="2"/>
      <c r="H7297" s="2"/>
    </row>
    <row r="7298" spans="2:8">
      <c r="B7298" s="2" t="s">
        <v>7746</v>
      </c>
      <c r="C7298" s="2">
        <v>21</v>
      </c>
      <c r="D7298" s="2" t="s">
        <v>451</v>
      </c>
      <c r="E7298" s="2"/>
      <c r="F7298" s="2"/>
      <c r="G7298" s="2"/>
      <c r="H7298" s="2"/>
    </row>
    <row r="7299" spans="2:8">
      <c r="B7299" s="2" t="s">
        <v>7747</v>
      </c>
      <c r="C7299" s="2">
        <v>34</v>
      </c>
      <c r="D7299" s="2" t="s">
        <v>451</v>
      </c>
      <c r="E7299" s="2"/>
      <c r="F7299" s="2"/>
      <c r="G7299" s="2"/>
      <c r="H7299" s="2"/>
    </row>
    <row r="7300" spans="2:8">
      <c r="B7300" s="2" t="s">
        <v>7748</v>
      </c>
      <c r="C7300" s="2">
        <v>32</v>
      </c>
      <c r="D7300" s="2" t="s">
        <v>451</v>
      </c>
      <c r="E7300" s="2"/>
      <c r="F7300" s="2"/>
      <c r="G7300" s="2"/>
      <c r="H7300" s="2"/>
    </row>
    <row r="7301" spans="2:8">
      <c r="B7301" s="2" t="s">
        <v>7749</v>
      </c>
      <c r="C7301" s="2">
        <v>28</v>
      </c>
      <c r="D7301" s="2" t="s">
        <v>451</v>
      </c>
      <c r="E7301" s="2"/>
      <c r="F7301" s="2"/>
      <c r="G7301" s="2"/>
      <c r="H7301" s="2"/>
    </row>
    <row r="7302" spans="2:8">
      <c r="B7302" s="2" t="s">
        <v>7750</v>
      </c>
      <c r="C7302" s="2">
        <v>31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31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29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38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36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23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23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31</v>
      </c>
      <c r="D7309" s="2" t="s">
        <v>451</v>
      </c>
      <c r="E7309" s="2"/>
      <c r="F7309" s="2"/>
      <c r="G7309" s="2"/>
      <c r="H7309" s="2"/>
    </row>
    <row r="7310" spans="2:8">
      <c r="B7310" s="2" t="s">
        <v>7758</v>
      </c>
      <c r="C7310" s="2">
        <v>35</v>
      </c>
      <c r="D7310" s="2" t="s">
        <v>451</v>
      </c>
      <c r="E7310" s="2"/>
      <c r="F7310" s="2"/>
      <c r="G7310" s="2"/>
      <c r="H7310" s="2"/>
    </row>
    <row r="7311" spans="2:8">
      <c r="B7311" s="2" t="s">
        <v>7759</v>
      </c>
      <c r="C7311" s="2">
        <v>37</v>
      </c>
      <c r="D7311" s="2" t="s">
        <v>451</v>
      </c>
      <c r="E7311" s="2"/>
      <c r="F7311" s="2"/>
      <c r="G7311" s="2"/>
      <c r="H7311" s="2"/>
    </row>
    <row r="7312" spans="2:8">
      <c r="B7312" s="2" t="s">
        <v>7760</v>
      </c>
      <c r="C7312" s="2">
        <v>33</v>
      </c>
      <c r="D7312" s="2" t="s">
        <v>451</v>
      </c>
      <c r="E7312" s="2"/>
      <c r="F7312" s="2"/>
      <c r="G7312" s="2"/>
      <c r="H7312" s="2"/>
    </row>
    <row r="7313" spans="2:8">
      <c r="B7313" s="2" t="s">
        <v>7761</v>
      </c>
      <c r="C7313" s="2">
        <v>32</v>
      </c>
      <c r="D7313" s="2" t="s">
        <v>451</v>
      </c>
      <c r="E7313" s="2"/>
      <c r="F7313" s="2"/>
      <c r="G7313" s="2"/>
      <c r="H7313" s="2"/>
    </row>
    <row r="7314" spans="2:8">
      <c r="B7314" s="2" t="s">
        <v>7762</v>
      </c>
      <c r="C7314" s="2">
        <v>25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29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31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36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37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14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20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21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32</v>
      </c>
      <c r="D7322" s="2" t="s">
        <v>451</v>
      </c>
      <c r="E7322" s="2"/>
      <c r="F7322" s="2"/>
      <c r="G7322" s="2"/>
      <c r="H7322" s="2"/>
    </row>
    <row r="7323" spans="2:8">
      <c r="B7323" s="2" t="s">
        <v>7771</v>
      </c>
      <c r="C7323" s="2">
        <v>40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38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44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41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34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33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30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16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15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35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35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34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32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20</v>
      </c>
      <c r="D7336" s="2" t="s">
        <v>451</v>
      </c>
      <c r="E7336" s="2"/>
      <c r="F7336" s="2"/>
      <c r="G7336" s="2"/>
      <c r="H7336" s="2"/>
    </row>
    <row r="7337" spans="2:8">
      <c r="B7337" s="2" t="s">
        <v>7785</v>
      </c>
      <c r="C7337" s="2">
        <v>20</v>
      </c>
      <c r="D7337" s="2" t="s">
        <v>451</v>
      </c>
      <c r="E7337" s="2"/>
      <c r="F7337" s="2"/>
      <c r="G7337" s="2"/>
      <c r="H7337" s="2"/>
    </row>
    <row r="7338" spans="2:8">
      <c r="B7338" s="2" t="s">
        <v>7786</v>
      </c>
      <c r="C7338" s="2">
        <v>37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37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35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20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18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34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34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32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45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27</v>
      </c>
      <c r="D7347" s="2" t="s">
        <v>451</v>
      </c>
      <c r="E7347" s="2"/>
      <c r="F7347" s="2"/>
      <c r="G7347" s="2"/>
      <c r="H7347" s="2"/>
    </row>
    <row r="7348" spans="2:8">
      <c r="B7348" s="2" t="s">
        <v>7796</v>
      </c>
      <c r="C7348" s="2">
        <v>29</v>
      </c>
      <c r="D7348" s="2" t="s">
        <v>451</v>
      </c>
      <c r="E7348" s="2"/>
      <c r="F7348" s="2"/>
      <c r="G7348" s="2"/>
      <c r="H7348" s="2"/>
    </row>
    <row r="7349" spans="2:8">
      <c r="B7349" s="2" t="s">
        <v>7797</v>
      </c>
      <c r="C7349" s="2">
        <v>29</v>
      </c>
      <c r="D7349" s="2" t="s">
        <v>451</v>
      </c>
      <c r="E7349" s="2"/>
      <c r="F7349" s="2"/>
      <c r="G7349" s="2"/>
      <c r="H7349" s="2"/>
    </row>
    <row r="7350" spans="2:8">
      <c r="B7350" s="2" t="s">
        <v>7798</v>
      </c>
      <c r="C7350" s="2">
        <v>28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25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41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40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38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36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25</v>
      </c>
      <c r="D7356" s="2" t="s">
        <v>451</v>
      </c>
      <c r="E7356" s="2"/>
      <c r="F7356" s="2"/>
      <c r="G7356" s="2"/>
      <c r="H7356" s="2"/>
    </row>
    <row r="7357" spans="2:8">
      <c r="B7357" s="2" t="s">
        <v>7805</v>
      </c>
      <c r="C7357" s="2">
        <v>26</v>
      </c>
      <c r="D7357" s="2" t="s">
        <v>451</v>
      </c>
      <c r="E7357" s="2"/>
      <c r="F7357" s="2"/>
      <c r="G7357" s="2"/>
      <c r="H7357" s="2"/>
    </row>
    <row r="7358" spans="2:8">
      <c r="B7358" s="2" t="s">
        <v>7806</v>
      </c>
      <c r="C7358" s="2">
        <v>20</v>
      </c>
      <c r="D7358" s="2" t="s">
        <v>451</v>
      </c>
      <c r="E7358" s="2"/>
      <c r="F7358" s="2"/>
      <c r="G7358" s="2"/>
      <c r="H7358" s="2"/>
    </row>
    <row r="7359" spans="2:8">
      <c r="B7359" s="2" t="s">
        <v>7807</v>
      </c>
      <c r="C7359" s="2">
        <v>36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35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31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37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36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35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15</v>
      </c>
      <c r="D7365" s="2" t="s">
        <v>451</v>
      </c>
      <c r="E7365" s="2"/>
      <c r="F7365" s="2"/>
      <c r="G7365" s="2"/>
      <c r="H7365" s="2"/>
    </row>
    <row r="7366" spans="2:8">
      <c r="B7366" s="2" t="s">
        <v>7814</v>
      </c>
      <c r="C7366" s="2">
        <v>39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37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37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12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15</v>
      </c>
      <c r="D7370" s="2" t="s">
        <v>451</v>
      </c>
      <c r="E7370" s="2"/>
      <c r="F7370" s="2"/>
      <c r="G7370" s="2"/>
      <c r="H7370" s="2"/>
    </row>
    <row r="7371" spans="2:8">
      <c r="B7371" s="2" t="s">
        <v>7819</v>
      </c>
      <c r="C7371" s="2">
        <v>25</v>
      </c>
      <c r="D7371" s="2" t="s">
        <v>451</v>
      </c>
      <c r="E7371" s="2"/>
      <c r="F7371" s="2"/>
      <c r="G7371" s="2"/>
      <c r="H7371" s="2"/>
    </row>
    <row r="7372" spans="2:8">
      <c r="B7372" s="2" t="s">
        <v>7820</v>
      </c>
      <c r="C7372" s="2">
        <v>26</v>
      </c>
      <c r="D7372" s="2" t="s">
        <v>451</v>
      </c>
      <c r="E7372" s="2"/>
      <c r="F7372" s="2"/>
      <c r="G7372" s="2"/>
      <c r="H7372" s="2"/>
    </row>
    <row r="7373" spans="2:8">
      <c r="B7373" s="2" t="s">
        <v>7821</v>
      </c>
      <c r="C7373" s="2">
        <v>25</v>
      </c>
      <c r="D7373" s="2" t="s">
        <v>451</v>
      </c>
      <c r="E7373" s="2"/>
      <c r="F7373" s="2"/>
      <c r="G7373" s="2"/>
      <c r="H7373" s="2"/>
    </row>
    <row r="7374" spans="2:8">
      <c r="B7374" s="2" t="s">
        <v>7822</v>
      </c>
      <c r="C7374" s="2">
        <v>25</v>
      </c>
      <c r="D7374" s="2" t="s">
        <v>451</v>
      </c>
      <c r="E7374" s="2"/>
      <c r="F7374" s="2"/>
      <c r="G7374" s="2"/>
      <c r="H7374" s="2"/>
    </row>
    <row r="7375" spans="2:8">
      <c r="B7375" s="2" t="s">
        <v>7823</v>
      </c>
      <c r="C7375" s="2">
        <v>25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27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28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31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44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43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38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54</v>
      </c>
      <c r="D7382" s="2" t="s">
        <v>451</v>
      </c>
      <c r="E7382" s="2"/>
      <c r="F7382" s="2"/>
      <c r="G7382" s="2"/>
      <c r="H7382" s="2"/>
    </row>
    <row r="7383" spans="2:8">
      <c r="B7383" s="2" t="s">
        <v>7831</v>
      </c>
      <c r="C7383" s="2">
        <v>61</v>
      </c>
      <c r="D7383" s="2" t="s">
        <v>451</v>
      </c>
      <c r="E7383" s="2"/>
      <c r="F7383" s="2"/>
      <c r="G7383" s="2"/>
      <c r="H7383" s="2"/>
    </row>
    <row r="7384" spans="2:8">
      <c r="B7384" s="2" t="s">
        <v>7832</v>
      </c>
      <c r="C7384" s="2">
        <v>28</v>
      </c>
      <c r="D7384" s="2" t="s">
        <v>451</v>
      </c>
      <c r="E7384" s="2"/>
      <c r="F7384" s="2"/>
      <c r="G7384" s="2"/>
      <c r="H7384" s="2"/>
    </row>
    <row r="7385" spans="2:8">
      <c r="B7385" s="2" t="s">
        <v>7833</v>
      </c>
      <c r="C7385" s="2">
        <v>17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18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21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22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33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31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28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26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39</v>
      </c>
      <c r="D7393" s="2" t="s">
        <v>451</v>
      </c>
      <c r="E7393" s="2"/>
      <c r="F7393" s="2"/>
      <c r="G7393" s="2"/>
      <c r="H7393" s="2"/>
    </row>
    <row r="7394" spans="2:8">
      <c r="B7394" s="2" t="s">
        <v>7842</v>
      </c>
      <c r="C7394" s="2">
        <v>38</v>
      </c>
      <c r="D7394" s="2" t="s">
        <v>451</v>
      </c>
      <c r="E7394" s="2"/>
      <c r="F7394" s="2"/>
      <c r="G7394" s="2"/>
      <c r="H7394" s="2"/>
    </row>
    <row r="7395" spans="2:8">
      <c r="B7395" s="2" t="s">
        <v>7843</v>
      </c>
      <c r="C7395" s="2">
        <v>29</v>
      </c>
      <c r="D7395" s="2" t="s">
        <v>451</v>
      </c>
      <c r="E7395" s="2"/>
      <c r="F7395" s="2"/>
      <c r="G7395" s="2"/>
      <c r="H7395" s="2"/>
    </row>
    <row r="7396" spans="2:8">
      <c r="B7396" s="2" t="s">
        <v>7844</v>
      </c>
      <c r="C7396" s="2">
        <v>27</v>
      </c>
      <c r="D7396" s="2" t="s">
        <v>451</v>
      </c>
      <c r="E7396" s="2"/>
      <c r="F7396" s="2"/>
      <c r="G7396" s="2"/>
      <c r="H7396" s="2"/>
    </row>
    <row r="7397" spans="2:8">
      <c r="B7397" s="2" t="s">
        <v>7845</v>
      </c>
      <c r="C7397" s="2">
        <v>29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28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25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32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31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29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27</v>
      </c>
      <c r="D7403" s="2" t="s">
        <v>451</v>
      </c>
      <c r="E7403" s="2"/>
      <c r="F7403" s="2"/>
      <c r="G7403" s="2"/>
      <c r="H7403" s="2"/>
    </row>
    <row r="7404" spans="2:8">
      <c r="B7404" s="2" t="s">
        <v>7852</v>
      </c>
      <c r="C7404" s="2">
        <v>26</v>
      </c>
      <c r="D7404" s="2" t="s">
        <v>451</v>
      </c>
      <c r="E7404" s="2"/>
      <c r="F7404" s="2"/>
      <c r="G7404" s="2"/>
      <c r="H7404" s="2"/>
    </row>
    <row r="7405" spans="2:8">
      <c r="B7405" s="2" t="s">
        <v>7853</v>
      </c>
      <c r="C7405" s="2">
        <v>32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31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26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30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28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38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34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40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41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37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38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38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34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41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40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22</v>
      </c>
      <c r="D7420" s="2" t="s">
        <v>451</v>
      </c>
      <c r="E7420" s="2"/>
      <c r="F7420" s="2"/>
      <c r="G7420" s="2"/>
      <c r="H7420" s="2"/>
    </row>
    <row r="7421" spans="2:8">
      <c r="B7421" s="2" t="s">
        <v>7869</v>
      </c>
      <c r="C7421" s="2">
        <v>12</v>
      </c>
      <c r="D7421" s="2" t="s">
        <v>451</v>
      </c>
      <c r="E7421" s="2"/>
      <c r="F7421" s="2"/>
      <c r="G7421" s="2"/>
      <c r="H7421" s="2"/>
    </row>
    <row r="7422" spans="2:8">
      <c r="B7422" s="2" t="s">
        <v>7870</v>
      </c>
      <c r="C7422" s="2">
        <v>24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20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17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29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31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32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30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33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28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34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32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12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27</v>
      </c>
      <c r="D7434" s="2" t="s">
        <v>451</v>
      </c>
      <c r="E7434" s="2"/>
      <c r="F7434" s="2"/>
      <c r="G7434" s="2"/>
      <c r="H7434" s="2"/>
    </row>
    <row r="7435" spans="2:8">
      <c r="B7435" s="2" t="s">
        <v>7883</v>
      </c>
      <c r="C7435" s="2">
        <v>31</v>
      </c>
      <c r="D7435" s="2" t="s">
        <v>451</v>
      </c>
      <c r="E7435" s="2"/>
      <c r="F7435" s="2"/>
      <c r="G7435" s="2"/>
      <c r="H7435" s="2"/>
    </row>
    <row r="7436" spans="2:8">
      <c r="B7436" s="2" t="s">
        <v>7884</v>
      </c>
      <c r="C7436" s="2">
        <v>28</v>
      </c>
      <c r="D7436" s="2" t="s">
        <v>451</v>
      </c>
      <c r="E7436" s="2"/>
      <c r="F7436" s="2"/>
      <c r="G7436" s="2"/>
      <c r="H7436" s="2"/>
    </row>
    <row r="7437" spans="2:8">
      <c r="B7437" s="2" t="s">
        <v>7885</v>
      </c>
      <c r="C7437" s="2">
        <v>27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29</v>
      </c>
      <c r="D7438" s="2" t="s">
        <v>451</v>
      </c>
      <c r="E7438" s="2"/>
      <c r="F7438" s="2"/>
      <c r="G7438" s="2"/>
      <c r="H7438" s="2"/>
    </row>
    <row r="7439" spans="2:8">
      <c r="B7439" s="2" t="s">
        <v>7887</v>
      </c>
      <c r="C7439" s="2">
        <v>28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27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23</v>
      </c>
      <c r="D7441" s="2" t="s">
        <v>451</v>
      </c>
      <c r="E7441" s="2"/>
      <c r="F7441" s="2"/>
      <c r="G7441" s="2"/>
      <c r="H7441" s="2"/>
    </row>
    <row r="7442" spans="2:8">
      <c r="B7442" s="2" t="s">
        <v>7890</v>
      </c>
      <c r="C7442" s="2">
        <v>26</v>
      </c>
      <c r="D7442" s="2" t="s">
        <v>451</v>
      </c>
      <c r="E7442" s="2"/>
      <c r="F7442" s="2"/>
      <c r="G7442" s="2"/>
      <c r="H7442" s="2"/>
    </row>
    <row r="7443" spans="2:8">
      <c r="B7443" s="2" t="s">
        <v>7891</v>
      </c>
      <c r="C7443" s="2">
        <v>27</v>
      </c>
      <c r="D7443" s="2" t="s">
        <v>451</v>
      </c>
      <c r="E7443" s="2"/>
      <c r="F7443" s="2"/>
      <c r="G7443" s="2"/>
      <c r="H7443" s="2"/>
    </row>
    <row r="7444" spans="2:8">
      <c r="B7444" s="2" t="s">
        <v>7892</v>
      </c>
      <c r="C7444" s="2">
        <v>26</v>
      </c>
      <c r="D7444" s="2" t="s">
        <v>451</v>
      </c>
      <c r="E7444" s="2"/>
      <c r="F7444" s="2"/>
      <c r="G7444" s="2"/>
      <c r="H7444" s="2"/>
    </row>
    <row r="7445" spans="2:8">
      <c r="B7445" s="2" t="s">
        <v>7893</v>
      </c>
      <c r="C7445" s="2">
        <v>27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27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27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29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29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29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29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27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38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38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35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29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29</v>
      </c>
      <c r="D7457" s="2" t="s">
        <v>451</v>
      </c>
      <c r="E7457" s="2"/>
      <c r="F7457" s="2"/>
      <c r="G7457" s="2"/>
      <c r="H7457" s="2"/>
    </row>
    <row r="7458" spans="2:8">
      <c r="B7458" s="2" t="s">
        <v>7906</v>
      </c>
      <c r="C7458" s="2">
        <v>27</v>
      </c>
      <c r="D7458" s="2" t="s">
        <v>451</v>
      </c>
      <c r="E7458" s="2"/>
      <c r="F7458" s="2"/>
      <c r="G7458" s="2"/>
      <c r="H7458" s="2"/>
    </row>
    <row r="7459" spans="2:8">
      <c r="B7459" s="2" t="s">
        <v>7907</v>
      </c>
      <c r="C7459" s="2">
        <v>27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25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33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32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29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28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33</v>
      </c>
      <c r="D7465" s="2" t="s">
        <v>451</v>
      </c>
      <c r="E7465" s="2"/>
      <c r="F7465" s="2"/>
      <c r="G7465" s="2"/>
      <c r="H7465" s="2"/>
    </row>
    <row r="7466" spans="2:8">
      <c r="B7466" s="2" t="s">
        <v>7914</v>
      </c>
      <c r="C7466" s="2">
        <v>32</v>
      </c>
      <c r="D7466" s="2" t="s">
        <v>451</v>
      </c>
      <c r="E7466" s="2"/>
      <c r="F7466" s="2"/>
      <c r="G7466" s="2"/>
      <c r="H7466" s="2"/>
    </row>
    <row r="7467" spans="2:8">
      <c r="B7467" s="2" t="s">
        <v>7915</v>
      </c>
      <c r="C7467" s="2">
        <v>34</v>
      </c>
      <c r="D7467" s="2" t="s">
        <v>451</v>
      </c>
      <c r="E7467" s="2"/>
      <c r="F7467" s="2"/>
      <c r="G7467" s="2"/>
      <c r="H7467" s="2"/>
    </row>
    <row r="7468" spans="2:8">
      <c r="B7468" s="2" t="s">
        <v>7916</v>
      </c>
      <c r="C7468" s="2">
        <v>39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36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23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22</v>
      </c>
      <c r="D7471" s="2" t="s">
        <v>451</v>
      </c>
      <c r="E7471" s="2"/>
      <c r="F7471" s="2"/>
      <c r="G7471" s="2"/>
      <c r="H7471" s="2"/>
    </row>
    <row r="7472" spans="2:8">
      <c r="B7472" s="2" t="s">
        <v>7920</v>
      </c>
      <c r="C7472" s="2">
        <v>26</v>
      </c>
      <c r="D7472" s="2" t="s">
        <v>451</v>
      </c>
      <c r="E7472" s="2"/>
      <c r="F7472" s="2"/>
      <c r="G7472" s="2"/>
      <c r="H7472" s="2"/>
    </row>
    <row r="7473" spans="2:8">
      <c r="B7473" s="2" t="s">
        <v>7921</v>
      </c>
      <c r="C7473" s="2">
        <v>24</v>
      </c>
      <c r="D7473" s="2" t="s">
        <v>451</v>
      </c>
      <c r="E7473" s="2"/>
      <c r="F7473" s="2"/>
      <c r="G7473" s="2"/>
      <c r="H7473" s="2"/>
    </row>
    <row r="7474" spans="2:8">
      <c r="B7474" s="2" t="s">
        <v>7922</v>
      </c>
      <c r="C7474" s="2">
        <v>40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37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19</v>
      </c>
      <c r="D7476" s="2" t="s">
        <v>451</v>
      </c>
      <c r="E7476" s="2"/>
      <c r="F7476" s="2"/>
      <c r="G7476" s="2"/>
      <c r="H7476" s="2"/>
    </row>
    <row r="7477" spans="2:8">
      <c r="B7477" s="2" t="s">
        <v>7925</v>
      </c>
      <c r="C7477" s="2">
        <v>19</v>
      </c>
      <c r="D7477" s="2" t="s">
        <v>451</v>
      </c>
      <c r="E7477" s="2"/>
      <c r="F7477" s="2"/>
      <c r="G7477" s="2"/>
      <c r="H7477" s="2"/>
    </row>
    <row r="7478" spans="2:8">
      <c r="B7478" s="2" t="s">
        <v>7926</v>
      </c>
      <c r="C7478" s="2">
        <v>27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29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27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35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33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34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34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32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39</v>
      </c>
      <c r="D7486" s="2" t="s">
        <v>451</v>
      </c>
      <c r="E7486" s="2"/>
      <c r="F7486" s="2"/>
      <c r="G7486" s="2"/>
      <c r="H7486" s="2"/>
    </row>
    <row r="7487" spans="2:8">
      <c r="B7487" s="2" t="s">
        <v>7935</v>
      </c>
      <c r="C7487" s="2">
        <v>37</v>
      </c>
      <c r="D7487" s="2" t="s">
        <v>451</v>
      </c>
      <c r="E7487" s="2"/>
      <c r="F7487" s="2"/>
      <c r="G7487" s="2"/>
      <c r="H7487" s="2"/>
    </row>
    <row r="7488" spans="2:8">
      <c r="B7488" s="2" t="s">
        <v>7936</v>
      </c>
      <c r="C7488" s="2">
        <v>32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31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28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29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27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30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28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33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31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27</v>
      </c>
      <c r="D7497" s="2" t="s">
        <v>451</v>
      </c>
      <c r="E7497" s="2"/>
      <c r="F7497" s="2"/>
      <c r="G7497" s="2"/>
      <c r="H7497" s="2"/>
    </row>
    <row r="7498" spans="2:8">
      <c r="B7498" s="2" t="s">
        <v>7946</v>
      </c>
      <c r="C7498" s="2">
        <v>32</v>
      </c>
      <c r="D7498" s="2" t="s">
        <v>451</v>
      </c>
      <c r="E7498" s="2"/>
      <c r="F7498" s="2"/>
      <c r="G7498" s="2"/>
      <c r="H7498" s="2"/>
    </row>
    <row r="7499" spans="2:8">
      <c r="B7499" s="2" t="s">
        <v>7947</v>
      </c>
      <c r="C7499" s="2">
        <v>32</v>
      </c>
      <c r="D7499" s="2" t="s">
        <v>451</v>
      </c>
      <c r="E7499" s="2"/>
      <c r="F7499" s="2"/>
      <c r="G7499" s="2"/>
      <c r="H7499" s="2"/>
    </row>
    <row r="7500" spans="2:8">
      <c r="B7500" s="2" t="s">
        <v>7948</v>
      </c>
      <c r="C7500" s="2">
        <v>28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32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36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20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21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22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21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42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41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36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22</v>
      </c>
      <c r="D7510" s="2" t="s">
        <v>451</v>
      </c>
      <c r="E7510" s="2"/>
      <c r="F7510" s="2"/>
      <c r="G7510" s="2"/>
      <c r="H7510" s="2"/>
    </row>
    <row r="7511" spans="2:8">
      <c r="B7511" s="2" t="s">
        <v>7959</v>
      </c>
      <c r="C7511" s="2">
        <v>25</v>
      </c>
      <c r="D7511" s="2" t="s">
        <v>451</v>
      </c>
      <c r="E7511" s="2"/>
      <c r="F7511" s="2"/>
      <c r="G7511" s="2"/>
      <c r="H7511" s="2"/>
    </row>
    <row r="7512" spans="2:8">
      <c r="B7512" s="2" t="s">
        <v>7960</v>
      </c>
      <c r="C7512" s="2">
        <v>26</v>
      </c>
      <c r="D7512" s="2" t="s">
        <v>451</v>
      </c>
      <c r="E7512" s="2"/>
      <c r="F7512" s="2"/>
      <c r="G7512" s="2"/>
      <c r="H7512" s="2"/>
    </row>
    <row r="7513" spans="2:8">
      <c r="B7513" s="2" t="s">
        <v>7961</v>
      </c>
      <c r="C7513" s="2">
        <v>27</v>
      </c>
      <c r="D7513" s="2" t="s">
        <v>451</v>
      </c>
      <c r="E7513" s="2"/>
      <c r="F7513" s="2"/>
      <c r="G7513" s="2"/>
      <c r="H7513" s="2"/>
    </row>
    <row r="7514" spans="2:8">
      <c r="B7514" s="2" t="s">
        <v>7962</v>
      </c>
      <c r="C7514" s="2">
        <v>22</v>
      </c>
      <c r="D7514" s="2" t="s">
        <v>451</v>
      </c>
      <c r="E7514" s="2"/>
      <c r="F7514" s="2"/>
      <c r="G7514" s="2"/>
      <c r="H7514" s="2"/>
    </row>
    <row r="7515" spans="2:8">
      <c r="B7515" s="2" t="s">
        <v>7963</v>
      </c>
      <c r="C7515" s="2">
        <v>22</v>
      </c>
      <c r="D7515" s="2" t="s">
        <v>451</v>
      </c>
      <c r="E7515" s="2"/>
      <c r="F7515" s="2"/>
      <c r="G7515" s="2"/>
      <c r="H7515" s="2"/>
    </row>
    <row r="7516" spans="2:8">
      <c r="B7516" s="2" t="s">
        <v>7964</v>
      </c>
      <c r="C7516" s="2">
        <v>37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38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35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34</v>
      </c>
      <c r="D7519" s="2" t="s">
        <v>451</v>
      </c>
      <c r="E7519" s="2"/>
      <c r="F7519" s="2"/>
      <c r="G7519" s="2"/>
      <c r="H7519" s="2"/>
    </row>
    <row r="7520" spans="2:8">
      <c r="B7520" s="2" t="s">
        <v>7968</v>
      </c>
      <c r="C7520" s="2">
        <v>36</v>
      </c>
      <c r="D7520" s="2" t="s">
        <v>451</v>
      </c>
      <c r="E7520" s="2"/>
      <c r="F7520" s="2"/>
      <c r="G7520" s="2"/>
      <c r="H7520" s="2"/>
    </row>
    <row r="7521" spans="2:8">
      <c r="B7521" s="2" t="s">
        <v>7969</v>
      </c>
      <c r="C7521" s="2">
        <v>35</v>
      </c>
      <c r="D7521" s="2" t="s">
        <v>451</v>
      </c>
      <c r="E7521" s="2"/>
      <c r="F7521" s="2"/>
      <c r="G7521" s="2"/>
      <c r="H7521" s="2"/>
    </row>
    <row r="7522" spans="2:8">
      <c r="B7522" s="2" t="s">
        <v>7970</v>
      </c>
      <c r="C7522" s="2">
        <v>50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48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46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21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23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37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36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33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24</v>
      </c>
      <c r="D7530" s="2" t="s">
        <v>451</v>
      </c>
      <c r="E7530" s="2"/>
      <c r="F7530" s="2"/>
      <c r="G7530" s="2"/>
      <c r="H7530" s="2"/>
    </row>
    <row r="7531" spans="2:8">
      <c r="B7531" s="2" t="s">
        <v>7979</v>
      </c>
      <c r="C7531" s="2">
        <v>26</v>
      </c>
      <c r="D7531" s="2" t="s">
        <v>451</v>
      </c>
      <c r="E7531" s="2"/>
      <c r="F7531" s="2"/>
      <c r="G7531" s="2"/>
      <c r="H7531" s="2"/>
    </row>
    <row r="7532" spans="2:8">
      <c r="B7532" s="2" t="s">
        <v>7980</v>
      </c>
      <c r="C7532" s="2">
        <v>25</v>
      </c>
      <c r="D7532" s="2" t="s">
        <v>451</v>
      </c>
      <c r="E7532" s="2"/>
      <c r="F7532" s="2"/>
      <c r="G7532" s="2"/>
      <c r="H7532" s="2"/>
    </row>
    <row r="7533" spans="2:8">
      <c r="B7533" s="2" t="s">
        <v>7981</v>
      </c>
      <c r="C7533" s="2">
        <v>24</v>
      </c>
      <c r="D7533" s="2" t="s">
        <v>451</v>
      </c>
      <c r="E7533" s="2"/>
      <c r="F7533" s="2"/>
      <c r="G7533" s="2"/>
      <c r="H7533" s="2"/>
    </row>
    <row r="7534" spans="2:8">
      <c r="B7534" s="2" t="s">
        <v>7982</v>
      </c>
      <c r="C7534" s="2">
        <v>40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39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35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35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34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41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40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36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27</v>
      </c>
      <c r="D7542" s="2" t="s">
        <v>451</v>
      </c>
      <c r="E7542" s="2"/>
      <c r="F7542" s="2"/>
      <c r="G7542" s="2"/>
      <c r="H7542" s="2"/>
    </row>
    <row r="7543" spans="2:8">
      <c r="B7543" s="2" t="s">
        <v>7991</v>
      </c>
      <c r="C7543" s="2">
        <v>28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40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41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34</v>
      </c>
      <c r="D7546" s="2" t="s">
        <v>451</v>
      </c>
      <c r="E7546" s="2"/>
      <c r="F7546" s="2"/>
      <c r="G7546" s="2"/>
      <c r="H7546" s="2"/>
    </row>
    <row r="7547" spans="2:8">
      <c r="B7547" s="2" t="s">
        <v>7995</v>
      </c>
      <c r="C7547" s="2">
        <v>35</v>
      </c>
      <c r="D7547" s="2" t="s">
        <v>451</v>
      </c>
      <c r="E7547" s="2"/>
      <c r="F7547" s="2"/>
      <c r="G7547" s="2"/>
      <c r="H7547" s="2"/>
    </row>
    <row r="7548" spans="2:8">
      <c r="B7548" s="2" t="s">
        <v>7996</v>
      </c>
      <c r="C7548" s="2">
        <v>33</v>
      </c>
      <c r="D7548" s="2" t="s">
        <v>451</v>
      </c>
      <c r="E7548" s="2"/>
      <c r="F7548" s="2"/>
      <c r="G7548" s="2"/>
      <c r="H7548" s="2"/>
    </row>
    <row r="7549" spans="2:8">
      <c r="B7549" s="2" t="s">
        <v>7997</v>
      </c>
      <c r="C7549" s="2">
        <v>34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33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29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39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37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39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36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35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32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41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39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13</v>
      </c>
      <c r="D7560" s="2" t="s">
        <v>451</v>
      </c>
      <c r="E7560" s="2"/>
      <c r="F7560" s="2"/>
      <c r="G7560" s="2"/>
      <c r="H7560" s="2"/>
    </row>
    <row r="7561" spans="2:8">
      <c r="B7561" s="2" t="s">
        <v>8009</v>
      </c>
      <c r="C7561" s="2">
        <v>41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41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38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38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29</v>
      </c>
      <c r="D7565" s="2" t="s">
        <v>451</v>
      </c>
      <c r="E7565" s="2"/>
      <c r="F7565" s="2"/>
      <c r="G7565" s="2"/>
      <c r="H7565" s="2"/>
    </row>
    <row r="7566" spans="2:8">
      <c r="B7566" s="2" t="s">
        <v>8014</v>
      </c>
      <c r="C7566" s="2">
        <v>31</v>
      </c>
      <c r="D7566" s="2" t="s">
        <v>451</v>
      </c>
      <c r="E7566" s="2"/>
      <c r="F7566" s="2"/>
      <c r="G7566" s="2"/>
      <c r="H7566" s="2"/>
    </row>
    <row r="7567" spans="2:8">
      <c r="B7567" s="2" t="s">
        <v>8015</v>
      </c>
      <c r="C7567" s="2">
        <v>30</v>
      </c>
      <c r="D7567" s="2" t="s">
        <v>451</v>
      </c>
      <c r="E7567" s="2"/>
      <c r="F7567" s="2"/>
      <c r="G7567" s="2"/>
      <c r="H7567" s="2"/>
    </row>
    <row r="7568" spans="2:8">
      <c r="B7568" s="2" t="s">
        <v>8016</v>
      </c>
      <c r="C7568" s="2">
        <v>30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30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26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38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36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42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40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36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39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37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34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23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28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26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22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34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32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33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34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34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31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31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38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27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17</v>
      </c>
      <c r="D7592" s="2" t="s">
        <v>451</v>
      </c>
      <c r="E7592" s="2"/>
      <c r="F7592" s="2"/>
      <c r="G7592" s="2"/>
      <c r="H7592" s="2"/>
    </row>
    <row r="7593" spans="2:8">
      <c r="B7593" s="2" t="s">
        <v>8041</v>
      </c>
      <c r="C7593" s="2">
        <v>21</v>
      </c>
      <c r="D7593" s="2" t="s">
        <v>451</v>
      </c>
      <c r="E7593" s="2"/>
      <c r="F7593" s="2"/>
      <c r="G7593" s="2"/>
      <c r="H7593" s="2"/>
    </row>
    <row r="7594" spans="2:8">
      <c r="B7594" s="2" t="s">
        <v>8042</v>
      </c>
      <c r="C7594" s="2">
        <v>21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22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31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32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31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29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32</v>
      </c>
      <c r="D7600" s="2" t="s">
        <v>451</v>
      </c>
      <c r="E7600" s="2"/>
      <c r="F7600" s="2"/>
      <c r="G7600" s="2"/>
      <c r="H7600" s="2"/>
    </row>
    <row r="7601" spans="2:8">
      <c r="B7601" s="2" t="s">
        <v>8049</v>
      </c>
      <c r="C7601" s="2">
        <v>31</v>
      </c>
      <c r="D7601" s="2" t="s">
        <v>451</v>
      </c>
      <c r="E7601" s="2"/>
      <c r="F7601" s="2"/>
      <c r="G7601" s="2"/>
      <c r="H7601" s="2"/>
    </row>
    <row r="7602" spans="2:8">
      <c r="B7602" s="2" t="s">
        <v>8050</v>
      </c>
      <c r="C7602" s="2">
        <v>32</v>
      </c>
      <c r="D7602" s="2" t="s">
        <v>451</v>
      </c>
      <c r="E7602" s="2"/>
      <c r="F7602" s="2"/>
      <c r="G7602" s="2"/>
      <c r="H7602" s="2"/>
    </row>
    <row r="7603" spans="2:8">
      <c r="B7603" s="2" t="s">
        <v>8051</v>
      </c>
      <c r="C7603" s="2">
        <v>33</v>
      </c>
      <c r="D7603" s="2" t="s">
        <v>451</v>
      </c>
      <c r="E7603" s="2"/>
      <c r="F7603" s="2"/>
      <c r="G7603" s="2"/>
      <c r="H7603" s="2"/>
    </row>
    <row r="7604" spans="2:8">
      <c r="B7604" s="2" t="s">
        <v>8052</v>
      </c>
      <c r="C7604" s="2">
        <v>22</v>
      </c>
      <c r="D7604" s="2" t="s">
        <v>451</v>
      </c>
      <c r="E7604" s="2"/>
      <c r="F7604" s="2"/>
      <c r="G7604" s="2"/>
      <c r="H7604" s="2"/>
    </row>
    <row r="7605" spans="2:8">
      <c r="B7605" s="2" t="s">
        <v>8053</v>
      </c>
      <c r="C7605" s="2">
        <v>22</v>
      </c>
      <c r="D7605" s="2" t="s">
        <v>451</v>
      </c>
      <c r="E7605" s="2"/>
      <c r="F7605" s="2"/>
      <c r="G7605" s="2"/>
      <c r="H7605" s="2"/>
    </row>
    <row r="7606" spans="2:8">
      <c r="B7606" s="2" t="s">
        <v>8054</v>
      </c>
      <c r="C7606" s="2">
        <v>22</v>
      </c>
      <c r="D7606" s="2" t="s">
        <v>451</v>
      </c>
      <c r="E7606" s="2"/>
      <c r="F7606" s="2"/>
      <c r="G7606" s="2"/>
      <c r="H7606" s="2"/>
    </row>
    <row r="7607" spans="2:8">
      <c r="B7607" s="2" t="s">
        <v>8055</v>
      </c>
      <c r="C7607" s="2">
        <v>40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40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16</v>
      </c>
      <c r="D7609" s="2" t="s">
        <v>451</v>
      </c>
      <c r="E7609" s="2"/>
      <c r="F7609" s="2"/>
      <c r="G7609" s="2"/>
      <c r="H7609" s="2"/>
    </row>
    <row r="7610" spans="2:8">
      <c r="B7610" s="2" t="s">
        <v>8058</v>
      </c>
      <c r="C7610" s="2">
        <v>33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21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28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30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29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34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22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26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27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29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29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26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37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35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23</v>
      </c>
      <c r="D7624" s="2" t="s">
        <v>451</v>
      </c>
      <c r="E7624" s="2"/>
      <c r="F7624" s="2"/>
      <c r="G7624" s="2"/>
      <c r="H7624" s="2"/>
    </row>
    <row r="7625" spans="2:8">
      <c r="B7625" s="2" t="s">
        <v>8073</v>
      </c>
      <c r="C7625" s="2">
        <v>39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37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34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28</v>
      </c>
      <c r="D7628" s="2" t="s">
        <v>451</v>
      </c>
      <c r="E7628" s="2"/>
      <c r="F7628" s="2"/>
      <c r="G7628" s="2"/>
      <c r="H7628" s="2"/>
    </row>
    <row r="7629" spans="2:8">
      <c r="B7629" s="2" t="s">
        <v>8077</v>
      </c>
      <c r="C7629" s="2">
        <v>27</v>
      </c>
      <c r="D7629" s="2" t="s">
        <v>451</v>
      </c>
      <c r="E7629" s="2"/>
      <c r="F7629" s="2"/>
      <c r="G7629" s="2"/>
      <c r="H7629" s="2"/>
    </row>
    <row r="7630" spans="2:8">
      <c r="B7630" s="2" t="s">
        <v>8078</v>
      </c>
      <c r="C7630" s="2">
        <v>12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19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33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30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35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33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17</v>
      </c>
      <c r="D7636" s="2" t="s">
        <v>451</v>
      </c>
      <c r="E7636" s="2"/>
      <c r="F7636" s="2"/>
      <c r="G7636" s="2"/>
      <c r="H7636" s="2"/>
    </row>
    <row r="7637" spans="2:8">
      <c r="B7637" s="2" t="s">
        <v>8085</v>
      </c>
      <c r="C7637" s="2">
        <v>18</v>
      </c>
      <c r="D7637" s="2" t="s">
        <v>451</v>
      </c>
      <c r="E7637" s="2"/>
      <c r="F7637" s="2"/>
      <c r="G7637" s="2"/>
      <c r="H7637" s="2"/>
    </row>
    <row r="7638" spans="2:8">
      <c r="B7638" s="2" t="s">
        <v>8086</v>
      </c>
      <c r="C7638" s="2">
        <v>17</v>
      </c>
      <c r="D7638" s="2" t="s">
        <v>451</v>
      </c>
      <c r="E7638" s="2"/>
      <c r="F7638" s="2"/>
      <c r="G7638" s="2"/>
      <c r="H7638" s="2"/>
    </row>
    <row r="7639" spans="2:8">
      <c r="B7639" s="2" t="s">
        <v>8087</v>
      </c>
      <c r="C7639" s="2">
        <v>19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26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30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30</v>
      </c>
      <c r="D7642" s="2" t="s">
        <v>451</v>
      </c>
      <c r="E7642" s="2"/>
      <c r="F7642" s="2"/>
      <c r="G7642" s="2"/>
      <c r="H7642" s="2"/>
    </row>
    <row r="7643" spans="2:8">
      <c r="B7643" s="2" t="s">
        <v>8091</v>
      </c>
      <c r="C7643" s="2">
        <v>29</v>
      </c>
      <c r="D7643" s="2" t="s">
        <v>451</v>
      </c>
      <c r="E7643" s="2"/>
      <c r="F7643" s="2"/>
      <c r="G7643" s="2"/>
      <c r="H7643" s="2"/>
    </row>
    <row r="7644" spans="2:8">
      <c r="B7644" s="2" t="s">
        <v>8092</v>
      </c>
      <c r="C7644" s="2">
        <v>32</v>
      </c>
      <c r="D7644" s="2" t="s">
        <v>451</v>
      </c>
      <c r="E7644" s="2"/>
      <c r="F7644" s="2"/>
      <c r="G7644" s="2"/>
      <c r="H7644" s="2"/>
    </row>
    <row r="7645" spans="2:8">
      <c r="B7645" s="2" t="s">
        <v>8093</v>
      </c>
      <c r="C7645" s="2">
        <v>32</v>
      </c>
      <c r="D7645" s="2" t="s">
        <v>451</v>
      </c>
      <c r="E7645" s="2"/>
      <c r="F7645" s="2"/>
      <c r="G7645" s="2"/>
      <c r="H7645" s="2"/>
    </row>
    <row r="7646" spans="2:8">
      <c r="B7646" s="2" t="s">
        <v>8094</v>
      </c>
      <c r="C7646" s="2">
        <v>26</v>
      </c>
      <c r="D7646" s="2" t="s">
        <v>451</v>
      </c>
      <c r="E7646" s="2"/>
      <c r="F7646" s="2"/>
      <c r="G7646" s="2"/>
      <c r="H7646" s="2"/>
    </row>
    <row r="7647" spans="2:8">
      <c r="B7647" s="2" t="s">
        <v>8095</v>
      </c>
      <c r="C7647" s="2">
        <v>26</v>
      </c>
      <c r="D7647" s="2" t="s">
        <v>451</v>
      </c>
      <c r="E7647" s="2"/>
      <c r="F7647" s="2"/>
      <c r="G7647" s="2"/>
      <c r="H7647" s="2"/>
    </row>
    <row r="7648" spans="2:8">
      <c r="B7648" s="2" t="s">
        <v>8096</v>
      </c>
      <c r="C7648" s="2">
        <v>34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35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32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29</v>
      </c>
      <c r="D7651" s="2" t="s">
        <v>451</v>
      </c>
      <c r="E7651" s="2"/>
      <c r="F7651" s="2"/>
      <c r="G7651" s="2"/>
      <c r="H7651" s="2"/>
    </row>
    <row r="7652" spans="2:8">
      <c r="B7652" s="2" t="s">
        <v>8100</v>
      </c>
      <c r="C7652" s="2">
        <v>29</v>
      </c>
      <c r="D7652" s="2" t="s">
        <v>451</v>
      </c>
      <c r="E7652" s="2"/>
      <c r="F7652" s="2"/>
      <c r="G7652" s="2"/>
      <c r="H7652" s="2"/>
    </row>
    <row r="7653" spans="2:8">
      <c r="B7653" s="2" t="s">
        <v>8101</v>
      </c>
      <c r="C7653" s="2">
        <v>21</v>
      </c>
      <c r="D7653" s="2" t="s">
        <v>451</v>
      </c>
      <c r="E7653" s="2"/>
      <c r="F7653" s="2"/>
      <c r="G7653" s="2"/>
      <c r="H7653" s="2"/>
    </row>
    <row r="7654" spans="2:8">
      <c r="B7654" s="2" t="s">
        <v>8102</v>
      </c>
      <c r="C7654" s="2">
        <v>22</v>
      </c>
      <c r="D7654" s="2" t="s">
        <v>451</v>
      </c>
      <c r="E7654" s="2"/>
      <c r="F7654" s="2"/>
      <c r="G7654" s="2"/>
      <c r="H7654" s="2"/>
    </row>
    <row r="7655" spans="2:8">
      <c r="B7655" s="2" t="s">
        <v>8103</v>
      </c>
      <c r="C7655" s="2">
        <v>22</v>
      </c>
      <c r="D7655" s="2" t="s">
        <v>451</v>
      </c>
      <c r="E7655" s="2"/>
      <c r="F7655" s="2"/>
      <c r="G7655" s="2"/>
      <c r="H7655" s="2"/>
    </row>
    <row r="7656" spans="2:8">
      <c r="B7656" s="2" t="s">
        <v>8104</v>
      </c>
      <c r="C7656" s="2">
        <v>23</v>
      </c>
      <c r="D7656" s="2" t="s">
        <v>451</v>
      </c>
      <c r="E7656" s="2"/>
      <c r="F7656" s="2"/>
      <c r="G7656" s="2"/>
      <c r="H7656" s="2"/>
    </row>
    <row r="7657" spans="2:8">
      <c r="B7657" s="2" t="s">
        <v>8105</v>
      </c>
      <c r="C7657" s="2">
        <v>23</v>
      </c>
      <c r="D7657" s="2" t="s">
        <v>451</v>
      </c>
      <c r="E7657" s="2"/>
      <c r="F7657" s="2"/>
      <c r="G7657" s="2"/>
      <c r="H7657" s="2"/>
    </row>
    <row r="7658" spans="2:8">
      <c r="B7658" s="2" t="s">
        <v>8106</v>
      </c>
      <c r="C7658" s="2">
        <v>39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35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30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29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27</v>
      </c>
      <c r="D7662" s="2" t="s">
        <v>451</v>
      </c>
      <c r="E7662" s="2"/>
      <c r="F7662" s="2"/>
      <c r="G7662" s="2"/>
      <c r="H7662" s="2"/>
    </row>
    <row r="7663" spans="2:8">
      <c r="B7663" s="2" t="s">
        <v>8111</v>
      </c>
      <c r="C7663" s="2">
        <v>27</v>
      </c>
      <c r="D7663" s="2" t="s">
        <v>451</v>
      </c>
      <c r="E7663" s="2"/>
      <c r="F7663" s="2"/>
      <c r="G7663" s="2"/>
      <c r="H7663" s="2"/>
    </row>
    <row r="7664" spans="2:8">
      <c r="B7664" s="2" t="s">
        <v>8112</v>
      </c>
      <c r="C7664" s="2">
        <v>26</v>
      </c>
      <c r="D7664" s="2" t="s">
        <v>451</v>
      </c>
      <c r="E7664" s="2"/>
      <c r="F7664" s="2"/>
      <c r="G7664" s="2"/>
      <c r="H7664" s="2"/>
    </row>
    <row r="7665" spans="2:8">
      <c r="B7665" s="2" t="s">
        <v>8113</v>
      </c>
      <c r="C7665" s="2">
        <v>28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28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24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30</v>
      </c>
      <c r="D7668" s="2" t="s">
        <v>451</v>
      </c>
      <c r="E7668" s="2"/>
      <c r="F7668" s="2"/>
      <c r="G7668" s="2"/>
      <c r="H7668" s="2"/>
    </row>
    <row r="7669" spans="2:8">
      <c r="B7669" s="2" t="s">
        <v>8117</v>
      </c>
      <c r="C7669" s="2">
        <v>30</v>
      </c>
      <c r="D7669" s="2" t="s">
        <v>451</v>
      </c>
      <c r="E7669" s="2"/>
      <c r="F7669" s="2"/>
      <c r="G7669" s="2"/>
      <c r="H7669" s="2"/>
    </row>
    <row r="7670" spans="2:8">
      <c r="B7670" s="2" t="s">
        <v>8118</v>
      </c>
      <c r="C7670" s="2">
        <v>35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37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34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36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33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39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21</v>
      </c>
      <c r="D7676" s="2" t="s">
        <v>451</v>
      </c>
      <c r="E7676" s="2"/>
      <c r="F7676" s="2"/>
      <c r="G7676" s="2"/>
      <c r="H7676" s="2"/>
    </row>
    <row r="7677" spans="2:8">
      <c r="B7677" s="2" t="s">
        <v>8125</v>
      </c>
      <c r="C7677" s="2">
        <v>32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32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27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24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23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31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33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30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30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32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33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34</v>
      </c>
      <c r="D7688" s="2" t="s">
        <v>451</v>
      </c>
      <c r="E7688" s="2"/>
      <c r="F7688" s="2"/>
      <c r="G7688" s="2"/>
      <c r="H7688" s="2"/>
    </row>
    <row r="7689" spans="2:8">
      <c r="B7689" s="2" t="s">
        <v>8137</v>
      </c>
      <c r="C7689" s="2">
        <v>36</v>
      </c>
      <c r="D7689" s="2" t="s">
        <v>451</v>
      </c>
      <c r="E7689" s="2"/>
      <c r="F7689" s="2"/>
      <c r="G7689" s="2"/>
      <c r="H7689" s="2"/>
    </row>
    <row r="7690" spans="2:8">
      <c r="B7690" s="2" t="s">
        <v>8138</v>
      </c>
      <c r="C7690" s="2">
        <v>30</v>
      </c>
      <c r="D7690" s="2" t="s">
        <v>451</v>
      </c>
      <c r="E7690" s="2"/>
      <c r="F7690" s="2"/>
      <c r="G7690" s="2"/>
      <c r="H7690" s="2"/>
    </row>
    <row r="7691" spans="2:8">
      <c r="B7691" s="2" t="s">
        <v>8139</v>
      </c>
      <c r="C7691" s="2">
        <v>32</v>
      </c>
      <c r="D7691" s="2" t="s">
        <v>451</v>
      </c>
      <c r="E7691" s="2"/>
      <c r="F7691" s="2"/>
      <c r="G7691" s="2"/>
      <c r="H7691" s="2"/>
    </row>
    <row r="7692" spans="2:8">
      <c r="B7692" s="2" t="s">
        <v>8140</v>
      </c>
      <c r="C7692" s="2">
        <v>31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32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29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30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33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35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41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39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19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18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20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35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33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31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29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25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24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42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37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36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34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33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34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36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33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24</v>
      </c>
      <c r="D7717" s="2" t="s">
        <v>451</v>
      </c>
      <c r="E7717" s="2"/>
      <c r="F7717" s="2"/>
      <c r="G7717" s="2"/>
      <c r="H7717" s="2"/>
    </row>
    <row r="7718" spans="2:8">
      <c r="B7718" s="2" t="s">
        <v>8166</v>
      </c>
      <c r="C7718" s="2">
        <v>24</v>
      </c>
      <c r="D7718" s="2" t="s">
        <v>451</v>
      </c>
      <c r="E7718" s="2"/>
      <c r="F7718" s="2"/>
      <c r="G7718" s="2"/>
      <c r="H7718" s="2"/>
    </row>
    <row r="7719" spans="2:8">
      <c r="B7719" s="2" t="s">
        <v>8167</v>
      </c>
      <c r="C7719" s="2">
        <v>24</v>
      </c>
      <c r="D7719" s="2" t="s">
        <v>451</v>
      </c>
      <c r="E7719" s="2"/>
      <c r="F7719" s="2"/>
      <c r="G7719" s="2"/>
      <c r="H7719" s="2"/>
    </row>
    <row r="7720" spans="2:8">
      <c r="B7720" s="2" t="s">
        <v>8168</v>
      </c>
      <c r="C7720" s="2">
        <v>37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40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30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40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38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51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48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33</v>
      </c>
      <c r="D7727" s="2" t="s">
        <v>451</v>
      </c>
      <c r="E7727" s="2"/>
      <c r="F7727" s="2"/>
      <c r="G7727" s="2"/>
      <c r="H7727" s="2"/>
    </row>
    <row r="7728" spans="2:8">
      <c r="B7728" s="2" t="s">
        <v>8176</v>
      </c>
      <c r="C7728" s="2">
        <v>36</v>
      </c>
      <c r="D7728" s="2" t="s">
        <v>451</v>
      </c>
      <c r="E7728" s="2"/>
      <c r="F7728" s="2"/>
      <c r="G7728" s="2"/>
      <c r="H7728" s="2"/>
    </row>
    <row r="7729" spans="2:8">
      <c r="B7729" s="2" t="s">
        <v>8177</v>
      </c>
      <c r="C7729" s="2">
        <v>27</v>
      </c>
      <c r="D7729" s="2" t="s">
        <v>451</v>
      </c>
      <c r="E7729" s="2"/>
      <c r="F7729" s="2"/>
      <c r="G7729" s="2"/>
      <c r="H7729" s="2"/>
    </row>
    <row r="7730" spans="2:8">
      <c r="B7730" s="2" t="s">
        <v>8178</v>
      </c>
      <c r="C7730" s="2">
        <v>29</v>
      </c>
      <c r="D7730" s="2" t="s">
        <v>451</v>
      </c>
      <c r="E7730" s="2"/>
      <c r="F7730" s="2"/>
      <c r="G7730" s="2"/>
      <c r="H7730" s="2"/>
    </row>
    <row r="7731" spans="2:8">
      <c r="B7731" s="2" t="s">
        <v>8179</v>
      </c>
      <c r="C7731" s="2">
        <v>30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28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26</v>
      </c>
      <c r="D7733" s="2" t="s">
        <v>451</v>
      </c>
      <c r="E7733" s="2"/>
      <c r="F7733" s="2"/>
      <c r="G7733" s="2"/>
      <c r="H7733" s="2"/>
    </row>
    <row r="7734" spans="2:8">
      <c r="B7734" s="2" t="s">
        <v>8182</v>
      </c>
      <c r="C7734" s="2">
        <v>25</v>
      </c>
      <c r="D7734" s="2" t="s">
        <v>451</v>
      </c>
      <c r="E7734" s="2"/>
      <c r="F7734" s="2"/>
      <c r="G7734" s="2"/>
      <c r="H7734" s="2"/>
    </row>
    <row r="7735" spans="2:8">
      <c r="B7735" s="2" t="s">
        <v>8183</v>
      </c>
      <c r="C7735" s="2">
        <v>24</v>
      </c>
      <c r="D7735" s="2" t="s">
        <v>451</v>
      </c>
      <c r="E7735" s="2"/>
      <c r="F7735" s="2"/>
      <c r="G7735" s="2"/>
      <c r="H7735" s="2"/>
    </row>
    <row r="7736" spans="2:8">
      <c r="B7736" s="2" t="s">
        <v>8184</v>
      </c>
      <c r="C7736" s="2">
        <v>35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35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32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29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36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33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36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34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33</v>
      </c>
      <c r="D7744" s="2" t="s">
        <v>451</v>
      </c>
      <c r="E7744" s="2"/>
      <c r="F7744" s="2"/>
      <c r="G7744" s="2"/>
      <c r="H7744" s="2"/>
    </row>
    <row r="7745" spans="2:8">
      <c r="B7745" s="2" t="s">
        <v>8193</v>
      </c>
      <c r="C7745" s="2">
        <v>31</v>
      </c>
      <c r="D7745" s="2" t="s">
        <v>451</v>
      </c>
      <c r="E7745" s="2"/>
      <c r="F7745" s="2"/>
      <c r="G7745" s="2"/>
      <c r="H7745" s="2"/>
    </row>
    <row r="7746" spans="2:8">
      <c r="B7746" s="2" t="s">
        <v>8194</v>
      </c>
      <c r="C7746" s="2">
        <v>22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26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24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27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27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26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25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27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26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29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30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47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29</v>
      </c>
      <c r="D7758" s="2" t="s">
        <v>451</v>
      </c>
      <c r="E7758" s="2"/>
      <c r="F7758" s="2"/>
      <c r="G7758" s="2"/>
      <c r="H7758" s="2"/>
    </row>
    <row r="7759" spans="2:8">
      <c r="B7759" s="2" t="s">
        <v>8207</v>
      </c>
      <c r="C7759" s="2">
        <v>24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25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25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33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45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42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27</v>
      </c>
      <c r="D7765" s="2" t="s">
        <v>451</v>
      </c>
      <c r="E7765" s="2"/>
      <c r="F7765" s="2"/>
      <c r="G7765" s="2"/>
      <c r="H7765" s="2"/>
    </row>
    <row r="7766" spans="2:8">
      <c r="B7766" s="2" t="s">
        <v>8214</v>
      </c>
      <c r="C7766" s="2">
        <v>29</v>
      </c>
      <c r="D7766" s="2" t="s">
        <v>451</v>
      </c>
      <c r="E7766" s="2"/>
      <c r="F7766" s="2"/>
      <c r="G7766" s="2"/>
      <c r="H7766" s="2"/>
    </row>
    <row r="7767" spans="2:8">
      <c r="B7767" s="2" t="s">
        <v>8215</v>
      </c>
      <c r="C7767" s="2">
        <v>29</v>
      </c>
      <c r="D7767" s="2" t="s">
        <v>451</v>
      </c>
      <c r="E7767" s="2"/>
      <c r="F7767" s="2"/>
      <c r="G7767" s="2"/>
      <c r="H7767" s="2"/>
    </row>
    <row r="7768" spans="2:8">
      <c r="B7768" s="2" t="s">
        <v>8216</v>
      </c>
      <c r="C7768" s="2">
        <v>30</v>
      </c>
      <c r="D7768" s="2" t="s">
        <v>451</v>
      </c>
      <c r="E7768" s="2"/>
      <c r="F7768" s="2"/>
      <c r="G7768" s="2"/>
      <c r="H7768" s="2"/>
    </row>
    <row r="7769" spans="2:8">
      <c r="B7769" s="2" t="s">
        <v>8217</v>
      </c>
      <c r="C7769" s="2">
        <v>30</v>
      </c>
      <c r="D7769" s="2" t="s">
        <v>451</v>
      </c>
      <c r="E7769" s="2"/>
      <c r="F7769" s="2"/>
      <c r="G7769" s="2"/>
      <c r="H7769" s="2"/>
    </row>
    <row r="7770" spans="2:8">
      <c r="B7770" s="2" t="s">
        <v>8218</v>
      </c>
      <c r="C7770" s="2">
        <v>26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14</v>
      </c>
      <c r="D7771" s="2" t="s">
        <v>451</v>
      </c>
      <c r="E7771" s="2"/>
      <c r="F7771" s="2"/>
      <c r="G7771" s="2"/>
      <c r="H7771" s="2"/>
    </row>
    <row r="7772" spans="2:8">
      <c r="B7772" s="2" t="s">
        <v>8220</v>
      </c>
      <c r="C7772" s="2">
        <v>22</v>
      </c>
      <c r="D7772" s="2" t="s">
        <v>451</v>
      </c>
      <c r="E7772" s="2"/>
      <c r="F7772" s="2"/>
      <c r="G7772" s="2"/>
      <c r="H7772" s="2"/>
    </row>
    <row r="7773" spans="2:8">
      <c r="B7773" s="2" t="s">
        <v>8221</v>
      </c>
      <c r="C7773" s="2">
        <v>23</v>
      </c>
      <c r="D7773" s="2" t="s">
        <v>451</v>
      </c>
      <c r="E7773" s="2"/>
      <c r="F7773" s="2"/>
      <c r="G7773" s="2"/>
      <c r="H7773" s="2"/>
    </row>
    <row r="7774" spans="2:8">
      <c r="B7774" s="2" t="s">
        <v>8222</v>
      </c>
      <c r="C7774" s="2">
        <v>25</v>
      </c>
      <c r="D7774" s="2" t="s">
        <v>451</v>
      </c>
      <c r="E7774" s="2"/>
      <c r="F7774" s="2"/>
      <c r="G7774" s="2"/>
      <c r="H7774" s="2"/>
    </row>
    <row r="7775" spans="2:8">
      <c r="B7775" s="2" t="s">
        <v>8223</v>
      </c>
      <c r="C7775" s="2">
        <v>19</v>
      </c>
      <c r="D7775" s="2" t="s">
        <v>451</v>
      </c>
      <c r="E7775" s="2"/>
      <c r="F7775" s="2"/>
      <c r="G7775" s="2"/>
      <c r="H7775" s="2"/>
    </row>
    <row r="7776" spans="2:8">
      <c r="B7776" s="2" t="s">
        <v>8224</v>
      </c>
      <c r="C7776" s="2">
        <v>20</v>
      </c>
      <c r="D7776" s="2" t="s">
        <v>451</v>
      </c>
      <c r="E7776" s="2"/>
      <c r="F7776" s="2"/>
      <c r="G7776" s="2"/>
      <c r="H7776" s="2"/>
    </row>
    <row r="7777" spans="2:8">
      <c r="B7777" s="2" t="s">
        <v>8225</v>
      </c>
      <c r="C7777" s="2">
        <v>19</v>
      </c>
      <c r="D7777" s="2" t="s">
        <v>451</v>
      </c>
      <c r="E7777" s="2"/>
      <c r="F7777" s="2"/>
      <c r="G7777" s="2"/>
      <c r="H7777" s="2"/>
    </row>
    <row r="7778" spans="2:8">
      <c r="B7778" s="2" t="s">
        <v>8226</v>
      </c>
      <c r="C7778" s="2">
        <v>18</v>
      </c>
      <c r="D7778" s="2" t="s">
        <v>451</v>
      </c>
      <c r="E7778" s="2"/>
      <c r="F7778" s="2"/>
      <c r="G7778" s="2"/>
      <c r="H7778" s="2"/>
    </row>
    <row r="7779" spans="2:8">
      <c r="B7779" s="2" t="s">
        <v>8227</v>
      </c>
      <c r="C7779" s="2">
        <v>16</v>
      </c>
      <c r="D7779" s="2" t="s">
        <v>451</v>
      </c>
      <c r="E7779" s="2"/>
      <c r="F7779" s="2"/>
      <c r="G7779" s="2"/>
      <c r="H7779" s="2"/>
    </row>
    <row r="7780" spans="2:8">
      <c r="B7780" s="2" t="s">
        <v>8228</v>
      </c>
      <c r="C7780" s="2">
        <v>20</v>
      </c>
      <c r="D7780" s="2" t="s">
        <v>451</v>
      </c>
      <c r="E7780" s="2"/>
      <c r="F7780" s="2"/>
      <c r="G7780" s="2"/>
      <c r="H7780" s="2"/>
    </row>
    <row r="7781" spans="2:8">
      <c r="B7781" s="2" t="s">
        <v>8229</v>
      </c>
      <c r="C7781" s="2">
        <v>20</v>
      </c>
      <c r="D7781" s="2" t="s">
        <v>451</v>
      </c>
      <c r="E7781" s="2"/>
      <c r="F7781" s="2"/>
      <c r="G7781" s="2"/>
      <c r="H7781" s="2"/>
    </row>
    <row r="7782" spans="2:8">
      <c r="B7782" s="2" t="s">
        <v>8230</v>
      </c>
      <c r="C7782" s="2">
        <v>16</v>
      </c>
      <c r="D7782" s="2" t="s">
        <v>451</v>
      </c>
      <c r="E7782" s="2"/>
      <c r="F7782" s="2"/>
      <c r="G7782" s="2"/>
      <c r="H7782" s="2"/>
    </row>
    <row r="7783" spans="2:8">
      <c r="B7783" s="2" t="s">
        <v>8231</v>
      </c>
      <c r="C7783" s="2">
        <v>17</v>
      </c>
      <c r="D7783" s="2" t="s">
        <v>451</v>
      </c>
      <c r="E7783" s="2"/>
      <c r="F7783" s="2"/>
      <c r="G7783" s="2"/>
      <c r="H7783" s="2"/>
    </row>
    <row r="7784" spans="2:8">
      <c r="B7784" s="2" t="s">
        <v>8232</v>
      </c>
      <c r="C7784" s="2">
        <v>17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20</v>
      </c>
      <c r="D7785" s="2" t="s">
        <v>451</v>
      </c>
      <c r="E7785" s="2"/>
      <c r="F7785" s="2"/>
      <c r="G7785" s="2"/>
      <c r="H7785" s="2"/>
    </row>
    <row r="7786" spans="2:8">
      <c r="B7786" s="2" t="s">
        <v>8234</v>
      </c>
      <c r="C7786" s="2">
        <v>23</v>
      </c>
      <c r="D7786" s="2" t="s">
        <v>451</v>
      </c>
      <c r="E7786" s="2"/>
      <c r="F7786" s="2"/>
      <c r="G7786" s="2"/>
      <c r="H7786" s="2"/>
    </row>
    <row r="7787" spans="2:8">
      <c r="B7787" s="2" t="s">
        <v>8235</v>
      </c>
      <c r="C7787" s="2">
        <v>24</v>
      </c>
      <c r="D7787" s="2" t="s">
        <v>451</v>
      </c>
      <c r="E7787" s="2"/>
      <c r="F7787" s="2"/>
      <c r="G7787" s="2"/>
      <c r="H7787" s="2"/>
    </row>
    <row r="7788" spans="2:8">
      <c r="B7788" s="2" t="s">
        <v>8236</v>
      </c>
      <c r="C7788" s="2">
        <v>23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27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28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31</v>
      </c>
      <c r="D7791" s="2" t="s">
        <v>451</v>
      </c>
      <c r="E7791" s="2"/>
      <c r="F7791" s="2"/>
      <c r="G7791" s="2"/>
      <c r="H7791" s="2"/>
    </row>
    <row r="7792" spans="2:8">
      <c r="B7792" s="2" t="s">
        <v>8240</v>
      </c>
      <c r="C7792" s="2">
        <v>21</v>
      </c>
      <c r="D7792" s="2" t="s">
        <v>451</v>
      </c>
      <c r="E7792" s="2"/>
      <c r="F7792" s="2"/>
      <c r="G7792" s="2"/>
      <c r="H7792" s="2"/>
    </row>
    <row r="7793" spans="2:8">
      <c r="B7793" s="2" t="s">
        <v>8241</v>
      </c>
      <c r="C7793" s="2">
        <v>22</v>
      </c>
      <c r="D7793" s="2" t="s">
        <v>451</v>
      </c>
      <c r="E7793" s="2"/>
      <c r="F7793" s="2"/>
      <c r="G7793" s="2"/>
      <c r="H7793" s="2"/>
    </row>
    <row r="7794" spans="2:8">
      <c r="B7794" s="2" t="s">
        <v>8242</v>
      </c>
      <c r="C7794" s="2">
        <v>22</v>
      </c>
      <c r="D7794" s="2" t="s">
        <v>451</v>
      </c>
      <c r="E7794" s="2"/>
      <c r="F7794" s="2"/>
      <c r="G7794" s="2"/>
      <c r="H7794" s="2"/>
    </row>
    <row r="7795" spans="2:8">
      <c r="B7795" s="2" t="s">
        <v>8243</v>
      </c>
      <c r="C7795" s="2">
        <v>27</v>
      </c>
      <c r="D7795" s="2" t="s">
        <v>451</v>
      </c>
      <c r="E7795" s="2"/>
      <c r="F7795" s="2"/>
      <c r="G7795" s="2"/>
      <c r="H7795" s="2"/>
    </row>
    <row r="7796" spans="2:8">
      <c r="B7796" s="2" t="s">
        <v>8244</v>
      </c>
      <c r="C7796" s="2">
        <v>23</v>
      </c>
      <c r="D7796" s="2" t="s">
        <v>451</v>
      </c>
      <c r="E7796" s="2"/>
      <c r="F7796" s="2"/>
      <c r="G7796" s="2"/>
      <c r="H7796" s="2"/>
    </row>
    <row r="7797" spans="2:8">
      <c r="B7797" s="2" t="s">
        <v>8245</v>
      </c>
      <c r="C7797" s="2">
        <v>25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34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30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29</v>
      </c>
      <c r="D7800" s="2" t="s">
        <v>451</v>
      </c>
      <c r="E7800" s="2"/>
      <c r="F7800" s="2"/>
      <c r="G7800" s="2"/>
      <c r="H7800" s="2"/>
    </row>
    <row r="7801" spans="2:8">
      <c r="B7801" s="2" t="s">
        <v>8249</v>
      </c>
      <c r="C7801" s="2">
        <v>14</v>
      </c>
      <c r="D7801" s="2" t="s">
        <v>451</v>
      </c>
      <c r="E7801" s="2"/>
      <c r="F7801" s="2"/>
      <c r="G7801" s="2"/>
      <c r="H7801" s="2"/>
    </row>
    <row r="7802" spans="2:8">
      <c r="B7802" s="2" t="s">
        <v>8250</v>
      </c>
      <c r="C7802" s="2">
        <v>14</v>
      </c>
      <c r="D7802" s="2" t="s">
        <v>451</v>
      </c>
      <c r="E7802" s="2"/>
      <c r="F7802" s="2"/>
      <c r="G7802" s="2"/>
      <c r="H7802" s="2"/>
    </row>
    <row r="7803" spans="2:8">
      <c r="B7803" s="2" t="s">
        <v>8251</v>
      </c>
      <c r="C7803" s="2">
        <v>19</v>
      </c>
      <c r="D7803" s="2" t="s">
        <v>451</v>
      </c>
      <c r="E7803" s="2"/>
      <c r="F7803" s="2"/>
      <c r="G7803" s="2"/>
      <c r="H7803" s="2"/>
    </row>
    <row r="7804" spans="2:8">
      <c r="B7804" s="2" t="s">
        <v>8252</v>
      </c>
      <c r="C7804" s="2">
        <v>18</v>
      </c>
      <c r="D7804" s="2" t="s">
        <v>451</v>
      </c>
      <c r="E7804" s="2"/>
      <c r="F7804" s="2"/>
      <c r="G7804" s="2"/>
      <c r="H7804" s="2"/>
    </row>
    <row r="7805" spans="2:8">
      <c r="B7805" s="2" t="s">
        <v>8253</v>
      </c>
      <c r="C7805" s="2">
        <v>17</v>
      </c>
      <c r="D7805" s="2" t="s">
        <v>451</v>
      </c>
      <c r="E7805" s="2"/>
      <c r="F7805" s="2"/>
      <c r="G7805" s="2"/>
      <c r="H7805" s="2"/>
    </row>
    <row r="7806" spans="2:8">
      <c r="B7806" s="2" t="s">
        <v>8254</v>
      </c>
      <c r="C7806" s="2">
        <v>16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28</v>
      </c>
      <c r="D7807" s="2" t="s">
        <v>451</v>
      </c>
      <c r="E7807" s="2"/>
      <c r="F7807" s="2"/>
      <c r="G7807" s="2"/>
      <c r="H7807" s="2"/>
    </row>
    <row r="7808" spans="2:8">
      <c r="B7808" s="2" t="s">
        <v>8256</v>
      </c>
      <c r="C7808" s="2">
        <v>30</v>
      </c>
      <c r="D7808" s="2" t="s">
        <v>451</v>
      </c>
      <c r="E7808" s="2"/>
      <c r="F7808" s="2"/>
      <c r="G7808" s="2"/>
      <c r="H7808" s="2"/>
    </row>
    <row r="7809" spans="2:8">
      <c r="B7809" s="2" t="s">
        <v>8257</v>
      </c>
      <c r="C7809" s="2">
        <v>28</v>
      </c>
      <c r="D7809" s="2" t="s">
        <v>451</v>
      </c>
      <c r="E7809" s="2"/>
      <c r="F7809" s="2"/>
      <c r="G7809" s="2"/>
      <c r="H7809" s="2"/>
    </row>
    <row r="7810" spans="2:8">
      <c r="B7810" s="2" t="s">
        <v>8258</v>
      </c>
      <c r="C7810" s="2">
        <v>26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17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23</v>
      </c>
      <c r="D7812" s="2" t="s">
        <v>451</v>
      </c>
      <c r="E7812" s="2"/>
      <c r="F7812" s="2"/>
      <c r="G7812" s="2"/>
      <c r="H7812" s="2"/>
    </row>
    <row r="7813" spans="2:8">
      <c r="B7813" s="2" t="s">
        <v>8261</v>
      </c>
      <c r="C7813" s="2">
        <v>26</v>
      </c>
      <c r="D7813" s="2" t="s">
        <v>451</v>
      </c>
      <c r="E7813" s="2"/>
      <c r="F7813" s="2"/>
      <c r="G7813" s="2"/>
      <c r="H7813" s="2"/>
    </row>
    <row r="7814" spans="2:8">
      <c r="B7814" s="2" t="s">
        <v>8262</v>
      </c>
      <c r="C7814" s="2">
        <v>26</v>
      </c>
      <c r="D7814" s="2" t="s">
        <v>451</v>
      </c>
      <c r="E7814" s="2"/>
      <c r="F7814" s="2"/>
      <c r="G7814" s="2"/>
      <c r="H7814" s="2"/>
    </row>
    <row r="7815" spans="2:8">
      <c r="B7815" s="2" t="s">
        <v>8263</v>
      </c>
      <c r="C7815" s="2">
        <v>33</v>
      </c>
      <c r="D7815" s="2" t="s">
        <v>451</v>
      </c>
      <c r="E7815" s="2"/>
      <c r="F7815" s="2"/>
      <c r="G7815" s="2"/>
      <c r="H7815" s="2"/>
    </row>
    <row r="7816" spans="2:8">
      <c r="B7816" s="2" t="s">
        <v>8264</v>
      </c>
      <c r="C7816" s="2">
        <v>30</v>
      </c>
      <c r="D7816" s="2" t="s">
        <v>451</v>
      </c>
      <c r="E7816" s="2"/>
      <c r="F7816" s="2"/>
      <c r="G7816" s="2"/>
      <c r="H7816" s="2"/>
    </row>
    <row r="7817" spans="2:8">
      <c r="B7817" s="2" t="s">
        <v>8265</v>
      </c>
      <c r="C7817" s="2">
        <v>24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28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29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42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40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31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31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28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27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28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27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29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28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47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42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21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21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28</v>
      </c>
      <c r="D7834" s="2" t="s">
        <v>451</v>
      </c>
      <c r="E7834" s="2"/>
      <c r="F7834" s="2"/>
      <c r="G7834" s="2"/>
      <c r="H7834" s="2"/>
    </row>
    <row r="7835" spans="2:8">
      <c r="B7835" s="2" t="s">
        <v>8283</v>
      </c>
      <c r="C7835" s="2">
        <v>30</v>
      </c>
      <c r="D7835" s="2" t="s">
        <v>451</v>
      </c>
      <c r="E7835" s="2"/>
      <c r="F7835" s="2"/>
      <c r="G7835" s="2"/>
      <c r="H7835" s="2"/>
    </row>
    <row r="7836" spans="2:8">
      <c r="B7836" s="2" t="s">
        <v>8284</v>
      </c>
      <c r="C7836" s="2">
        <v>30</v>
      </c>
      <c r="D7836" s="2" t="s">
        <v>451</v>
      </c>
      <c r="E7836" s="2"/>
      <c r="F7836" s="2"/>
      <c r="G7836" s="2"/>
      <c r="H7836" s="2"/>
    </row>
    <row r="7837" spans="2:8">
      <c r="B7837" s="2" t="s">
        <v>8285</v>
      </c>
      <c r="C7837" s="2">
        <v>29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29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27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32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31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29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30</v>
      </c>
      <c r="D7843" s="2" t="s">
        <v>451</v>
      </c>
      <c r="E7843" s="2"/>
      <c r="F7843" s="2"/>
      <c r="G7843" s="2"/>
      <c r="H7843" s="2"/>
    </row>
    <row r="7844" spans="2:8">
      <c r="B7844" s="2" t="s">
        <v>8292</v>
      </c>
      <c r="C7844" s="2">
        <v>32</v>
      </c>
      <c r="D7844" s="2" t="s">
        <v>451</v>
      </c>
      <c r="E7844" s="2"/>
      <c r="F7844" s="2"/>
      <c r="G7844" s="2"/>
      <c r="H7844" s="2"/>
    </row>
    <row r="7845" spans="2:8">
      <c r="B7845" s="2" t="s">
        <v>8293</v>
      </c>
      <c r="C7845" s="2">
        <v>29</v>
      </c>
      <c r="D7845" s="2" t="s">
        <v>451</v>
      </c>
      <c r="E7845" s="2"/>
      <c r="F7845" s="2"/>
      <c r="G7845" s="2"/>
      <c r="H7845" s="2"/>
    </row>
    <row r="7846" spans="2:8">
      <c r="B7846" s="2" t="s">
        <v>8294</v>
      </c>
      <c r="C7846" s="2">
        <v>30</v>
      </c>
      <c r="D7846" s="2" t="s">
        <v>451</v>
      </c>
      <c r="E7846" s="2"/>
      <c r="F7846" s="2"/>
      <c r="G7846" s="2"/>
      <c r="H7846" s="2"/>
    </row>
    <row r="7847" spans="2:8">
      <c r="B7847" s="2" t="s">
        <v>8295</v>
      </c>
      <c r="C7847" s="2">
        <v>27</v>
      </c>
      <c r="D7847" s="2" t="s">
        <v>451</v>
      </c>
      <c r="E7847" s="2"/>
      <c r="F7847" s="2"/>
      <c r="G7847" s="2"/>
      <c r="H7847" s="2"/>
    </row>
    <row r="7848" spans="2:8">
      <c r="B7848" s="2" t="s">
        <v>8296</v>
      </c>
      <c r="C7848" s="2">
        <v>23</v>
      </c>
      <c r="D7848" s="2" t="s">
        <v>451</v>
      </c>
      <c r="E7848" s="2"/>
      <c r="F7848" s="2"/>
      <c r="G7848" s="2"/>
      <c r="H7848" s="2"/>
    </row>
    <row r="7849" spans="2:8">
      <c r="B7849" s="2" t="s">
        <v>8297</v>
      </c>
      <c r="C7849" s="2">
        <v>30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30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37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36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43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40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29</v>
      </c>
      <c r="D7855" s="2" t="s">
        <v>451</v>
      </c>
      <c r="E7855" s="2"/>
      <c r="F7855" s="2"/>
      <c r="G7855" s="2"/>
      <c r="H7855" s="2"/>
    </row>
    <row r="7856" spans="2:8">
      <c r="B7856" s="2" t="s">
        <v>8304</v>
      </c>
      <c r="C7856" s="2">
        <v>27</v>
      </c>
      <c r="D7856" s="2" t="s">
        <v>451</v>
      </c>
      <c r="E7856" s="2"/>
      <c r="F7856" s="2"/>
      <c r="G7856" s="2"/>
      <c r="H7856" s="2"/>
    </row>
    <row r="7857" spans="2:8">
      <c r="B7857" s="2" t="s">
        <v>8305</v>
      </c>
      <c r="C7857" s="2">
        <v>33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32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32</v>
      </c>
      <c r="D7859" s="2" t="s">
        <v>451</v>
      </c>
      <c r="E7859" s="2"/>
      <c r="F7859" s="2"/>
      <c r="G7859" s="2"/>
      <c r="H7859" s="2"/>
    </row>
    <row r="7860" spans="2:8">
      <c r="B7860" s="2" t="s">
        <v>8308</v>
      </c>
      <c r="C7860" s="2">
        <v>37</v>
      </c>
      <c r="D7860" s="2" t="s">
        <v>451</v>
      </c>
      <c r="E7860" s="2"/>
      <c r="F7860" s="2"/>
      <c r="G7860" s="2"/>
      <c r="H7860" s="2"/>
    </row>
    <row r="7861" spans="2:8">
      <c r="B7861" s="2" t="s">
        <v>8309</v>
      </c>
      <c r="C7861" s="2">
        <v>40</v>
      </c>
      <c r="D7861" s="2" t="s">
        <v>451</v>
      </c>
      <c r="E7861" s="2"/>
      <c r="F7861" s="2"/>
      <c r="G7861" s="2"/>
      <c r="H7861" s="2"/>
    </row>
    <row r="7862" spans="2:8">
      <c r="B7862" s="2" t="s">
        <v>8310</v>
      </c>
      <c r="C7862" s="2">
        <v>32</v>
      </c>
      <c r="D7862" s="2" t="s">
        <v>451</v>
      </c>
      <c r="E7862" s="2"/>
      <c r="F7862" s="2"/>
      <c r="G7862" s="2"/>
      <c r="H7862" s="2"/>
    </row>
    <row r="7863" spans="2:8">
      <c r="B7863" s="2" t="s">
        <v>8311</v>
      </c>
      <c r="C7863" s="2">
        <v>30</v>
      </c>
      <c r="D7863" s="2" t="s">
        <v>451</v>
      </c>
      <c r="E7863" s="2"/>
      <c r="F7863" s="2"/>
      <c r="G7863" s="2"/>
      <c r="H7863" s="2"/>
    </row>
    <row r="7864" spans="2:8">
      <c r="B7864" s="2" t="s">
        <v>8312</v>
      </c>
      <c r="C7864" s="2">
        <v>25</v>
      </c>
      <c r="D7864" s="2" t="s">
        <v>451</v>
      </c>
      <c r="E7864" s="2"/>
      <c r="F7864" s="2"/>
      <c r="G7864" s="2"/>
      <c r="H7864" s="2"/>
    </row>
    <row r="7865" spans="2:8">
      <c r="B7865" s="2" t="s">
        <v>8313</v>
      </c>
      <c r="C7865" s="2">
        <v>33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33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31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35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34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12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13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12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36</v>
      </c>
      <c r="D7873" s="2" t="s">
        <v>451</v>
      </c>
      <c r="E7873" s="2"/>
      <c r="F7873" s="2"/>
      <c r="G7873" s="2"/>
      <c r="H7873" s="2"/>
    </row>
    <row r="7874" spans="2:8">
      <c r="B7874" s="2" t="s">
        <v>8322</v>
      </c>
      <c r="C7874" s="2">
        <v>35</v>
      </c>
      <c r="D7874" s="2" t="s">
        <v>451</v>
      </c>
      <c r="E7874" s="2"/>
      <c r="F7874" s="2"/>
      <c r="G7874" s="2"/>
      <c r="H7874" s="2"/>
    </row>
    <row r="7875" spans="2:8">
      <c r="B7875" s="2" t="s">
        <v>8323</v>
      </c>
      <c r="C7875" s="2">
        <v>28</v>
      </c>
      <c r="D7875" s="2" t="s">
        <v>451</v>
      </c>
      <c r="E7875" s="2"/>
      <c r="F7875" s="2"/>
      <c r="G7875" s="2"/>
      <c r="H7875" s="2"/>
    </row>
    <row r="7876" spans="2:8">
      <c r="B7876" s="2" t="s">
        <v>8324</v>
      </c>
      <c r="C7876" s="2">
        <v>32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28</v>
      </c>
      <c r="D7877" s="2" t="s">
        <v>451</v>
      </c>
      <c r="E7877" s="2"/>
      <c r="F7877" s="2"/>
      <c r="G7877" s="2"/>
      <c r="H7877" s="2"/>
    </row>
    <row r="7878" spans="2:8">
      <c r="B7878" s="2" t="s">
        <v>8326</v>
      </c>
      <c r="C7878" s="2">
        <v>30</v>
      </c>
      <c r="D7878" s="2" t="s">
        <v>451</v>
      </c>
      <c r="E7878" s="2"/>
      <c r="F7878" s="2"/>
      <c r="G7878" s="2"/>
      <c r="H7878" s="2"/>
    </row>
    <row r="7879" spans="2:8">
      <c r="B7879" s="2" t="s">
        <v>8327</v>
      </c>
      <c r="C7879" s="2">
        <v>36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36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38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15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40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38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45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43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34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34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32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37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34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27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27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37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37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35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36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33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34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31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33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32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30</v>
      </c>
      <c r="D7903" s="2" t="s">
        <v>451</v>
      </c>
      <c r="E7903" s="2"/>
      <c r="F7903" s="2"/>
      <c r="G7903" s="2"/>
      <c r="H7903" s="2"/>
    </row>
    <row r="7904" spans="2:8">
      <c r="B7904" s="2" t="s">
        <v>8352</v>
      </c>
      <c r="C7904" s="2">
        <v>31</v>
      </c>
      <c r="D7904" s="2" t="s">
        <v>451</v>
      </c>
      <c r="E7904" s="2"/>
      <c r="F7904" s="2"/>
      <c r="G7904" s="2"/>
      <c r="H7904" s="2"/>
    </row>
    <row r="7905" spans="2:8">
      <c r="B7905" s="2" t="s">
        <v>8353</v>
      </c>
      <c r="C7905" s="2">
        <v>21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23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23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21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21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20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31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31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30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26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25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24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28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26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26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25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38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38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37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41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41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27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27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29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29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40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36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38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32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43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39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33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33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33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32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36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37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35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19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18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33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30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26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35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34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31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33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30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41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39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16</v>
      </c>
      <c r="D7955" s="2" t="s">
        <v>451</v>
      </c>
      <c r="E7955" s="2"/>
      <c r="F7955" s="2"/>
      <c r="G7955" s="2"/>
      <c r="H7955" s="2"/>
    </row>
    <row r="7956" spans="2:8">
      <c r="B7956" s="2" t="s">
        <v>8404</v>
      </c>
      <c r="C7956" s="2">
        <v>14</v>
      </c>
      <c r="D7956" s="2" t="s">
        <v>451</v>
      </c>
      <c r="E7956" s="2"/>
      <c r="F7956" s="2"/>
      <c r="G7956" s="2"/>
      <c r="H7956" s="2"/>
    </row>
    <row r="7957" spans="2:8">
      <c r="B7957" s="2" t="s">
        <v>8405</v>
      </c>
      <c r="C7957" s="2">
        <v>17</v>
      </c>
      <c r="D7957" s="2" t="s">
        <v>451</v>
      </c>
      <c r="E7957" s="2"/>
      <c r="F7957" s="2"/>
      <c r="G7957" s="2"/>
      <c r="H7957" s="2"/>
    </row>
    <row r="7958" spans="2:8">
      <c r="B7958" s="2" t="s">
        <v>8406</v>
      </c>
      <c r="C7958" s="2">
        <v>16</v>
      </c>
      <c r="D7958" s="2" t="s">
        <v>451</v>
      </c>
      <c r="E7958" s="2"/>
      <c r="F7958" s="2"/>
      <c r="G7958" s="2"/>
      <c r="H7958" s="2"/>
    </row>
    <row r="7959" spans="2:8">
      <c r="B7959" s="2" t="s">
        <v>8407</v>
      </c>
      <c r="C7959" s="2">
        <v>16</v>
      </c>
      <c r="D7959" s="2" t="s">
        <v>451</v>
      </c>
      <c r="E7959" s="2"/>
      <c r="F7959" s="2"/>
      <c r="G7959" s="2"/>
      <c r="H7959" s="2"/>
    </row>
    <row r="7960" spans="2:8">
      <c r="B7960" s="2" t="s">
        <v>8408</v>
      </c>
      <c r="C7960" s="2">
        <v>21</v>
      </c>
      <c r="D7960" s="2" t="s">
        <v>451</v>
      </c>
      <c r="E7960" s="2"/>
      <c r="F7960" s="2"/>
      <c r="G7960" s="2"/>
      <c r="H7960" s="2"/>
    </row>
    <row r="7961" spans="2:8">
      <c r="B7961" s="2" t="s">
        <v>8409</v>
      </c>
      <c r="C7961" s="2">
        <v>21</v>
      </c>
      <c r="D7961" s="2" t="s">
        <v>451</v>
      </c>
      <c r="E7961" s="2"/>
      <c r="F7961" s="2"/>
      <c r="G7961" s="2"/>
      <c r="H7961" s="2"/>
    </row>
    <row r="7962" spans="2:8">
      <c r="B7962" s="2" t="s">
        <v>8410</v>
      </c>
      <c r="C7962" s="2">
        <v>19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32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28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31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21</v>
      </c>
      <c r="D7966" s="2" t="s">
        <v>451</v>
      </c>
      <c r="E7966" s="2"/>
      <c r="F7966" s="2"/>
      <c r="G7966" s="2"/>
      <c r="H7966" s="2"/>
    </row>
    <row r="7967" spans="2:8">
      <c r="B7967" s="2" t="s">
        <v>8415</v>
      </c>
      <c r="C7967" s="2">
        <v>21</v>
      </c>
      <c r="D7967" s="2" t="s">
        <v>451</v>
      </c>
      <c r="E7967" s="2"/>
      <c r="F7967" s="2"/>
      <c r="G7967" s="2"/>
      <c r="H7967" s="2"/>
    </row>
    <row r="7968" spans="2:8">
      <c r="B7968" s="2" t="s">
        <v>8416</v>
      </c>
      <c r="C7968" s="2">
        <v>19</v>
      </c>
      <c r="D7968" s="2" t="s">
        <v>451</v>
      </c>
      <c r="E7968" s="2"/>
      <c r="F7968" s="2"/>
      <c r="G7968" s="2"/>
      <c r="H7968" s="2"/>
    </row>
    <row r="7969" spans="2:8">
      <c r="B7969" s="2" t="s">
        <v>8417</v>
      </c>
      <c r="C7969" s="2">
        <v>42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38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47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48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40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14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33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33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30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30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31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37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37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36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32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31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30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43</v>
      </c>
      <c r="D7986" s="2" t="s">
        <v>451</v>
      </c>
      <c r="E7986" s="2"/>
      <c r="F7986" s="2"/>
      <c r="G7986" s="2"/>
      <c r="H7986" s="2"/>
    </row>
    <row r="7987" spans="2:8">
      <c r="B7987" s="2" t="s">
        <v>8435</v>
      </c>
      <c r="C7987" s="2">
        <v>41</v>
      </c>
      <c r="D7987" s="2" t="s">
        <v>451</v>
      </c>
      <c r="E7987" s="2"/>
      <c r="F7987" s="2"/>
      <c r="G7987" s="2"/>
      <c r="H7987" s="2"/>
    </row>
    <row r="7988" spans="2:8">
      <c r="B7988" s="2" t="s">
        <v>8436</v>
      </c>
      <c r="C7988" s="2">
        <v>39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37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35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29</v>
      </c>
      <c r="D7991" s="2" t="s">
        <v>451</v>
      </c>
      <c r="E7991" s="2"/>
      <c r="F7991" s="2"/>
      <c r="G7991" s="2"/>
      <c r="H7991" s="2"/>
    </row>
    <row r="7992" spans="2:8">
      <c r="B7992" s="2" t="s">
        <v>8440</v>
      </c>
      <c r="C7992" s="2">
        <v>29</v>
      </c>
      <c r="D7992" s="2" t="s">
        <v>451</v>
      </c>
      <c r="E7992" s="2"/>
      <c r="F7992" s="2"/>
      <c r="G7992" s="2"/>
      <c r="H7992" s="2"/>
    </row>
    <row r="7993" spans="2:8">
      <c r="B7993" s="2" t="s">
        <v>8441</v>
      </c>
      <c r="C7993" s="2">
        <v>17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17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16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19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19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30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29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28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26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26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25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25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24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20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20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20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31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31</v>
      </c>
      <c r="D8010" s="2" t="s">
        <v>451</v>
      </c>
      <c r="E8010" s="2"/>
      <c r="F8010" s="2"/>
      <c r="G8010" s="2"/>
      <c r="H8010" s="2"/>
    </row>
    <row r="8011" spans="2:8">
      <c r="B8011" s="2" t="s">
        <v>8459</v>
      </c>
      <c r="C8011" s="2">
        <v>31</v>
      </c>
      <c r="D8011" s="2" t="s">
        <v>451</v>
      </c>
      <c r="E8011" s="2"/>
      <c r="F8011" s="2"/>
      <c r="G8011" s="2"/>
      <c r="H8011" s="2"/>
    </row>
    <row r="8012" spans="2:8">
      <c r="B8012" s="2" t="s">
        <v>8460</v>
      </c>
      <c r="C8012" s="2">
        <v>35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34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28</v>
      </c>
      <c r="D8014" s="2" t="s">
        <v>451</v>
      </c>
      <c r="E8014" s="2"/>
      <c r="F8014" s="2"/>
      <c r="G8014" s="2"/>
      <c r="H8014" s="2"/>
    </row>
    <row r="8015" spans="2:8">
      <c r="B8015" s="2" t="s">
        <v>8463</v>
      </c>
      <c r="C8015" s="2">
        <v>31</v>
      </c>
      <c r="D8015" s="2" t="s">
        <v>451</v>
      </c>
      <c r="E8015" s="2"/>
      <c r="F8015" s="2"/>
      <c r="G8015" s="2"/>
      <c r="H8015" s="2"/>
    </row>
    <row r="8016" spans="2:8">
      <c r="B8016" s="2" t="s">
        <v>8464</v>
      </c>
      <c r="C8016" s="2">
        <v>33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34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33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45</v>
      </c>
      <c r="D8019" s="2" t="s">
        <v>451</v>
      </c>
      <c r="E8019" s="2"/>
      <c r="F8019" s="2"/>
      <c r="G8019" s="2"/>
      <c r="H8019" s="2"/>
    </row>
    <row r="8020" spans="2:8">
      <c r="B8020" s="2" t="s">
        <v>8468</v>
      </c>
      <c r="C8020" s="2">
        <v>40</v>
      </c>
      <c r="D8020" s="2" t="s">
        <v>451</v>
      </c>
      <c r="E8020" s="2"/>
      <c r="F8020" s="2"/>
      <c r="G8020" s="2"/>
      <c r="H8020" s="2"/>
    </row>
    <row r="8021" spans="2:8">
      <c r="B8021" s="2" t="s">
        <v>8469</v>
      </c>
      <c r="C8021" s="2">
        <v>31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32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33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32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34</v>
      </c>
      <c r="D8025" s="2" t="s">
        <v>451</v>
      </c>
      <c r="E8025" s="2"/>
      <c r="F8025" s="2"/>
      <c r="G8025" s="2"/>
      <c r="H8025" s="2"/>
    </row>
    <row r="8026" spans="2:8">
      <c r="B8026" s="2" t="s">
        <v>8474</v>
      </c>
      <c r="C8026" s="2">
        <v>33</v>
      </c>
      <c r="D8026" s="2" t="s">
        <v>451</v>
      </c>
      <c r="E8026" s="2"/>
      <c r="F8026" s="2"/>
      <c r="G8026" s="2"/>
      <c r="H8026" s="2"/>
    </row>
    <row r="8027" spans="2:8">
      <c r="B8027" s="2" t="s">
        <v>8475</v>
      </c>
      <c r="C8027" s="2">
        <v>34</v>
      </c>
      <c r="D8027" s="2" t="s">
        <v>451</v>
      </c>
      <c r="E8027" s="2"/>
      <c r="F8027" s="2"/>
      <c r="G8027" s="2"/>
      <c r="H8027" s="2"/>
    </row>
    <row r="8028" spans="2:8">
      <c r="B8028" s="2" t="s">
        <v>8476</v>
      </c>
      <c r="C8028" s="2">
        <v>24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25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24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47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42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21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27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31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28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25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44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40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34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34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32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33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32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35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34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34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43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41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42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38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36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33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30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29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23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31</v>
      </c>
      <c r="D8057" s="2" t="s">
        <v>451</v>
      </c>
      <c r="E8057" s="2"/>
      <c r="F8057" s="2"/>
      <c r="G8057" s="2"/>
      <c r="H8057" s="2"/>
    </row>
    <row r="8058" spans="2:8">
      <c r="B8058" s="2" t="s">
        <v>8506</v>
      </c>
      <c r="C8058" s="2">
        <v>29</v>
      </c>
      <c r="D8058" s="2" t="s">
        <v>451</v>
      </c>
      <c r="E8058" s="2"/>
      <c r="F8058" s="2"/>
      <c r="G8058" s="2"/>
      <c r="H8058" s="2"/>
    </row>
    <row r="8059" spans="2:8">
      <c r="B8059" s="2" t="s">
        <v>8507</v>
      </c>
      <c r="C8059" s="2">
        <v>40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39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43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40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22</v>
      </c>
      <c r="D8063" s="2" t="s">
        <v>451</v>
      </c>
      <c r="E8063" s="2"/>
      <c r="F8063" s="2"/>
      <c r="G8063" s="2"/>
      <c r="H8063" s="2"/>
    </row>
    <row r="8064" spans="2:8">
      <c r="B8064" s="2" t="s">
        <v>8512</v>
      </c>
      <c r="C8064" s="2">
        <v>25</v>
      </c>
      <c r="D8064" s="2" t="s">
        <v>451</v>
      </c>
      <c r="E8064" s="2"/>
      <c r="F8064" s="2"/>
      <c r="G8064" s="2"/>
      <c r="H8064" s="2"/>
    </row>
    <row r="8065" spans="2:8">
      <c r="B8065" s="2" t="s">
        <v>8513</v>
      </c>
      <c r="C8065" s="2">
        <v>24</v>
      </c>
      <c r="D8065" s="2" t="s">
        <v>451</v>
      </c>
      <c r="E8065" s="2"/>
      <c r="F8065" s="2"/>
      <c r="G8065" s="2"/>
      <c r="H8065" s="2"/>
    </row>
    <row r="8066" spans="2:8">
      <c r="B8066" s="2" t="s">
        <v>8514</v>
      </c>
      <c r="C8066" s="2">
        <v>27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22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24</v>
      </c>
      <c r="D8068" s="2" t="s">
        <v>451</v>
      </c>
      <c r="E8068" s="2"/>
      <c r="F8068" s="2"/>
      <c r="G8068" s="2"/>
      <c r="H8068" s="2"/>
    </row>
    <row r="8069" spans="2:8">
      <c r="B8069" s="2" t="s">
        <v>8517</v>
      </c>
      <c r="C8069" s="2">
        <v>17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17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33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33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31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11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32</v>
      </c>
      <c r="D8075" s="2" t="s">
        <v>451</v>
      </c>
      <c r="E8075" s="2"/>
      <c r="F8075" s="2"/>
      <c r="G8075" s="2"/>
      <c r="H8075" s="2"/>
    </row>
    <row r="8076" spans="2:8">
      <c r="B8076" s="2" t="s">
        <v>8524</v>
      </c>
      <c r="C8076" s="2">
        <v>38</v>
      </c>
      <c r="D8076" s="2" t="s">
        <v>451</v>
      </c>
      <c r="E8076" s="2"/>
      <c r="F8076" s="2"/>
      <c r="G8076" s="2"/>
      <c r="H8076" s="2"/>
    </row>
    <row r="8077" spans="2:8">
      <c r="B8077" s="2" t="s">
        <v>8525</v>
      </c>
      <c r="C8077" s="2">
        <v>29</v>
      </c>
      <c r="D8077" s="2" t="s">
        <v>451</v>
      </c>
      <c r="E8077" s="2"/>
      <c r="F8077" s="2"/>
      <c r="G8077" s="2"/>
      <c r="H8077" s="2"/>
    </row>
    <row r="8078" spans="2:8">
      <c r="B8078" s="2" t="s">
        <v>8526</v>
      </c>
      <c r="C8078" s="2">
        <v>30</v>
      </c>
      <c r="D8078" s="2" t="s">
        <v>451</v>
      </c>
      <c r="E8078" s="2"/>
      <c r="F8078" s="2"/>
      <c r="G8078" s="2"/>
      <c r="H8078" s="2"/>
    </row>
    <row r="8079" spans="2:8">
      <c r="B8079" s="2" t="s">
        <v>8527</v>
      </c>
      <c r="C8079" s="2">
        <v>28</v>
      </c>
      <c r="D8079" s="2" t="s">
        <v>451</v>
      </c>
      <c r="E8079" s="2"/>
      <c r="F8079" s="2"/>
      <c r="G8079" s="2"/>
      <c r="H8079" s="2"/>
    </row>
    <row r="8080" spans="2:8">
      <c r="B8080" s="2" t="s">
        <v>8528</v>
      </c>
      <c r="C8080" s="2">
        <v>31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27</v>
      </c>
      <c r="D8081" s="2" t="s">
        <v>451</v>
      </c>
      <c r="E8081" s="2"/>
      <c r="F8081" s="2"/>
      <c r="G8081" s="2"/>
      <c r="H8081" s="2"/>
    </row>
    <row r="8082" spans="2:8">
      <c r="B8082" s="2" t="s">
        <v>8530</v>
      </c>
      <c r="C8082" s="2">
        <v>28</v>
      </c>
      <c r="D8082" s="2" t="s">
        <v>451</v>
      </c>
      <c r="E8082" s="2"/>
      <c r="F8082" s="2"/>
      <c r="G8082" s="2"/>
      <c r="H8082" s="2"/>
    </row>
    <row r="8083" spans="2:8">
      <c r="B8083" s="2" t="s">
        <v>8531</v>
      </c>
      <c r="C8083" s="2">
        <v>29</v>
      </c>
      <c r="D8083" s="2" t="s">
        <v>451</v>
      </c>
      <c r="E8083" s="2"/>
      <c r="F8083" s="2"/>
      <c r="G8083" s="2"/>
      <c r="H8083" s="2"/>
    </row>
    <row r="8084" spans="2:8">
      <c r="B8084" s="2" t="s">
        <v>8532</v>
      </c>
      <c r="C8084" s="2">
        <v>38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37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53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49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34</v>
      </c>
      <c r="D8088" s="2" t="s">
        <v>451</v>
      </c>
      <c r="E8088" s="2"/>
      <c r="F8088" s="2"/>
      <c r="G8088" s="2"/>
      <c r="H8088" s="2"/>
    </row>
    <row r="8089" spans="2:8">
      <c r="B8089" s="2" t="s">
        <v>8537</v>
      </c>
      <c r="C8089" s="2">
        <v>32</v>
      </c>
      <c r="D8089" s="2" t="s">
        <v>451</v>
      </c>
      <c r="E8089" s="2"/>
      <c r="F8089" s="2"/>
      <c r="G8089" s="2"/>
      <c r="H8089" s="2"/>
    </row>
    <row r="8090" spans="2:8">
      <c r="B8090" s="2" t="s">
        <v>8538</v>
      </c>
      <c r="C8090" s="2">
        <v>38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36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36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34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12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12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25</v>
      </c>
      <c r="D8096" s="2" t="s">
        <v>451</v>
      </c>
      <c r="E8096" s="2"/>
      <c r="F8096" s="2"/>
      <c r="G8096" s="2"/>
      <c r="H8096" s="2"/>
    </row>
    <row r="8097" spans="2:8">
      <c r="B8097" s="2" t="s">
        <v>8545</v>
      </c>
      <c r="C8097" s="2">
        <v>23</v>
      </c>
      <c r="D8097" s="2" t="s">
        <v>451</v>
      </c>
      <c r="E8097" s="2"/>
      <c r="F8097" s="2"/>
      <c r="G8097" s="2"/>
      <c r="H8097" s="2"/>
    </row>
    <row r="8098" spans="2:8">
      <c r="B8098" s="2" t="s">
        <v>8546</v>
      </c>
      <c r="C8098" s="2">
        <v>22</v>
      </c>
      <c r="D8098" s="2" t="s">
        <v>451</v>
      </c>
      <c r="E8098" s="2"/>
      <c r="F8098" s="2"/>
      <c r="G8098" s="2"/>
      <c r="H8098" s="2"/>
    </row>
    <row r="8099" spans="2:8">
      <c r="B8099" s="2" t="s">
        <v>8547</v>
      </c>
      <c r="C8099" s="2">
        <v>21</v>
      </c>
      <c r="D8099" s="2" t="s">
        <v>451</v>
      </c>
      <c r="E8099" s="2"/>
      <c r="F8099" s="2"/>
      <c r="G8099" s="2"/>
      <c r="H8099" s="2"/>
    </row>
    <row r="8100" spans="2:8">
      <c r="B8100" s="2" t="s">
        <v>8548</v>
      </c>
      <c r="C8100" s="2">
        <v>27</v>
      </c>
      <c r="D8100" s="2" t="s">
        <v>451</v>
      </c>
      <c r="E8100" s="2"/>
      <c r="F8100" s="2"/>
      <c r="G8100" s="2"/>
      <c r="H8100" s="2"/>
    </row>
    <row r="8101" spans="2:8">
      <c r="B8101" s="2" t="s">
        <v>8549</v>
      </c>
      <c r="C8101" s="2">
        <v>27</v>
      </c>
      <c r="D8101" s="2" t="s">
        <v>451</v>
      </c>
      <c r="E8101" s="2"/>
      <c r="F8101" s="2"/>
      <c r="G8101" s="2"/>
      <c r="H8101" s="2"/>
    </row>
    <row r="8102" spans="2:8">
      <c r="B8102" s="2" t="s">
        <v>8550</v>
      </c>
      <c r="C8102" s="2">
        <v>41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40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25</v>
      </c>
      <c r="D8104" s="2" t="s">
        <v>451</v>
      </c>
      <c r="E8104" s="2"/>
      <c r="F8104" s="2"/>
      <c r="G8104" s="2"/>
      <c r="H8104" s="2"/>
    </row>
    <row r="8105" spans="2:8">
      <c r="B8105" s="2" t="s">
        <v>8553</v>
      </c>
      <c r="C8105" s="2">
        <v>26</v>
      </c>
      <c r="D8105" s="2" t="s">
        <v>451</v>
      </c>
      <c r="E8105" s="2"/>
      <c r="F8105" s="2"/>
      <c r="G8105" s="2"/>
      <c r="H8105" s="2"/>
    </row>
    <row r="8106" spans="2:8">
      <c r="B8106" s="2" t="s">
        <v>8554</v>
      </c>
      <c r="C8106" s="2">
        <v>25</v>
      </c>
      <c r="D8106" s="2" t="s">
        <v>451</v>
      </c>
      <c r="E8106" s="2"/>
      <c r="F8106" s="2"/>
      <c r="G8106" s="2"/>
      <c r="H8106" s="2"/>
    </row>
    <row r="8107" spans="2:8">
      <c r="B8107" s="2" t="s">
        <v>8555</v>
      </c>
      <c r="C8107" s="2">
        <v>24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24</v>
      </c>
      <c r="D8108" s="2" t="s">
        <v>451</v>
      </c>
      <c r="E8108" s="2"/>
      <c r="F8108" s="2"/>
      <c r="G8108" s="2"/>
      <c r="H8108" s="2"/>
    </row>
    <row r="8109" spans="2:8">
      <c r="B8109" s="2" t="s">
        <v>8557</v>
      </c>
      <c r="C8109" s="2">
        <v>25</v>
      </c>
      <c r="D8109" s="2" t="s">
        <v>451</v>
      </c>
      <c r="E8109" s="2"/>
      <c r="F8109" s="2"/>
      <c r="G8109" s="2"/>
      <c r="H8109" s="2"/>
    </row>
    <row r="8110" spans="2:8">
      <c r="B8110" s="2" t="s">
        <v>8558</v>
      </c>
      <c r="C8110" s="2">
        <v>27</v>
      </c>
      <c r="D8110" s="2" t="s">
        <v>451</v>
      </c>
      <c r="E8110" s="2"/>
      <c r="F8110" s="2"/>
      <c r="G8110" s="2"/>
      <c r="H8110" s="2"/>
    </row>
    <row r="8111" spans="2:8">
      <c r="B8111" s="2" t="s">
        <v>8559</v>
      </c>
      <c r="C8111" s="2">
        <v>29</v>
      </c>
      <c r="D8111" s="2" t="s">
        <v>451</v>
      </c>
      <c r="E8111" s="2"/>
      <c r="F8111" s="2"/>
      <c r="G8111" s="2"/>
      <c r="H8111" s="2"/>
    </row>
    <row r="8112" spans="2:8">
      <c r="B8112" s="2" t="s">
        <v>8560</v>
      </c>
      <c r="C8112" s="2">
        <v>30</v>
      </c>
      <c r="D8112" s="2" t="s">
        <v>451</v>
      </c>
      <c r="E8112" s="2"/>
      <c r="F8112" s="2"/>
      <c r="G8112" s="2"/>
      <c r="H8112" s="2"/>
    </row>
    <row r="8113" spans="2:8">
      <c r="B8113" s="2" t="s">
        <v>8561</v>
      </c>
      <c r="C8113" s="2">
        <v>35</v>
      </c>
      <c r="D8113" s="2" t="s">
        <v>451</v>
      </c>
      <c r="E8113" s="2"/>
      <c r="F8113" s="2"/>
      <c r="G8113" s="2"/>
      <c r="H8113" s="2"/>
    </row>
    <row r="8114" spans="2:8">
      <c r="B8114" s="2" t="s">
        <v>8562</v>
      </c>
      <c r="C8114" s="2">
        <v>35</v>
      </c>
      <c r="D8114" s="2" t="s">
        <v>451</v>
      </c>
      <c r="E8114" s="2"/>
      <c r="F8114" s="2"/>
      <c r="G8114" s="2"/>
      <c r="H8114" s="2"/>
    </row>
    <row r="8115" spans="2:8">
      <c r="B8115" s="2" t="s">
        <v>8563</v>
      </c>
      <c r="C8115" s="2">
        <v>18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27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30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33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31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30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29</v>
      </c>
      <c r="D8121" s="2" t="s">
        <v>451</v>
      </c>
      <c r="E8121" s="2"/>
      <c r="F8121" s="2"/>
      <c r="G8121" s="2"/>
      <c r="H8121" s="2"/>
    </row>
    <row r="8122" spans="2:8">
      <c r="B8122" s="2" t="s">
        <v>8570</v>
      </c>
      <c r="C8122" s="2">
        <v>30</v>
      </c>
      <c r="D8122" s="2" t="s">
        <v>451</v>
      </c>
      <c r="E8122" s="2"/>
      <c r="F8122" s="2"/>
      <c r="G8122" s="2"/>
      <c r="H8122" s="2"/>
    </row>
    <row r="8123" spans="2:8">
      <c r="B8123" s="2" t="s">
        <v>8571</v>
      </c>
      <c r="C8123" s="2">
        <v>25</v>
      </c>
      <c r="D8123" s="2" t="s">
        <v>451</v>
      </c>
      <c r="E8123" s="2"/>
      <c r="F8123" s="2"/>
      <c r="G8123" s="2"/>
      <c r="H8123" s="2"/>
    </row>
    <row r="8124" spans="2:8">
      <c r="B8124" s="2" t="s">
        <v>8572</v>
      </c>
      <c r="C8124" s="2">
        <v>27</v>
      </c>
      <c r="D8124" s="2" t="s">
        <v>451</v>
      </c>
      <c r="E8124" s="2"/>
      <c r="F8124" s="2"/>
      <c r="G8124" s="2"/>
      <c r="H8124" s="2"/>
    </row>
    <row r="8125" spans="2:8">
      <c r="B8125" s="2" t="s">
        <v>8573</v>
      </c>
      <c r="C8125" s="2">
        <v>26</v>
      </c>
      <c r="D8125" s="2" t="s">
        <v>451</v>
      </c>
      <c r="E8125" s="2"/>
      <c r="F8125" s="2"/>
      <c r="G8125" s="2"/>
      <c r="H8125" s="2"/>
    </row>
    <row r="8126" spans="2:8">
      <c r="B8126" s="2" t="s">
        <v>8574</v>
      </c>
      <c r="C8126" s="2">
        <v>33</v>
      </c>
      <c r="D8126" s="2" t="s">
        <v>451</v>
      </c>
      <c r="E8126" s="2"/>
      <c r="F8126" s="2"/>
      <c r="G8126" s="2"/>
      <c r="H8126" s="2"/>
    </row>
    <row r="8127" spans="2:8">
      <c r="B8127" s="2" t="s">
        <v>8575</v>
      </c>
      <c r="C8127" s="2">
        <v>36</v>
      </c>
      <c r="D8127" s="2" t="s">
        <v>451</v>
      </c>
      <c r="E8127" s="2"/>
      <c r="F8127" s="2"/>
      <c r="G8127" s="2"/>
      <c r="H8127" s="2"/>
    </row>
    <row r="8128" spans="2:8">
      <c r="B8128" s="2" t="s">
        <v>8576</v>
      </c>
      <c r="C8128" s="2">
        <v>27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27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25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37</v>
      </c>
      <c r="D8131" s="2" t="s">
        <v>451</v>
      </c>
      <c r="E8131" s="2"/>
      <c r="F8131" s="2"/>
      <c r="G8131" s="2"/>
      <c r="H8131" s="2"/>
    </row>
    <row r="8132" spans="2:8">
      <c r="B8132" s="2" t="s">
        <v>8580</v>
      </c>
      <c r="C8132" s="2">
        <v>34</v>
      </c>
      <c r="D8132" s="2" t="s">
        <v>451</v>
      </c>
      <c r="E8132" s="2"/>
      <c r="F8132" s="2"/>
      <c r="G8132" s="2"/>
      <c r="H8132" s="2"/>
    </row>
    <row r="8133" spans="2:8">
      <c r="B8133" s="2" t="s">
        <v>8581</v>
      </c>
      <c r="C8133" s="2">
        <v>37</v>
      </c>
      <c r="D8133" s="2" t="s">
        <v>451</v>
      </c>
      <c r="E8133" s="2"/>
      <c r="F8133" s="2"/>
      <c r="G8133" s="2"/>
      <c r="H8133" s="2"/>
    </row>
    <row r="8134" spans="2:8">
      <c r="B8134" s="2" t="s">
        <v>8582</v>
      </c>
      <c r="C8134" s="2">
        <v>36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32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32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32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33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32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41</v>
      </c>
      <c r="D8140" s="2" t="s">
        <v>451</v>
      </c>
      <c r="E8140" s="2"/>
      <c r="F8140" s="2"/>
      <c r="G8140" s="2"/>
      <c r="H8140" s="2"/>
    </row>
    <row r="8141" spans="2:8">
      <c r="B8141" s="2" t="s">
        <v>8589</v>
      </c>
      <c r="C8141" s="2">
        <v>48</v>
      </c>
      <c r="D8141" s="2" t="s">
        <v>451</v>
      </c>
      <c r="E8141" s="2"/>
      <c r="F8141" s="2"/>
      <c r="G8141" s="2"/>
      <c r="H8141" s="2"/>
    </row>
    <row r="8142" spans="2:8">
      <c r="B8142" s="2" t="s">
        <v>8590</v>
      </c>
      <c r="C8142" s="2">
        <v>49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46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43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30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33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29</v>
      </c>
      <c r="D8147" s="2" t="s">
        <v>451</v>
      </c>
      <c r="E8147" s="2"/>
      <c r="F8147" s="2"/>
      <c r="G8147" s="2"/>
      <c r="H8147" s="2"/>
    </row>
    <row r="8148" spans="2:8">
      <c r="B8148" s="2" t="s">
        <v>8596</v>
      </c>
      <c r="C8148" s="2">
        <v>30</v>
      </c>
      <c r="D8148" s="2" t="s">
        <v>451</v>
      </c>
      <c r="E8148" s="2"/>
      <c r="F8148" s="2"/>
      <c r="G8148" s="2"/>
      <c r="H8148" s="2"/>
    </row>
    <row r="8149" spans="2:8">
      <c r="B8149" s="2" t="s">
        <v>8597</v>
      </c>
      <c r="C8149" s="2">
        <v>30</v>
      </c>
      <c r="D8149" s="2" t="s">
        <v>451</v>
      </c>
      <c r="E8149" s="2"/>
      <c r="F8149" s="2"/>
      <c r="G8149" s="2"/>
      <c r="H8149" s="2"/>
    </row>
    <row r="8150" spans="2:8">
      <c r="B8150" s="2" t="s">
        <v>8598</v>
      </c>
      <c r="C8150" s="2">
        <v>32</v>
      </c>
      <c r="D8150" s="2" t="s">
        <v>451</v>
      </c>
      <c r="E8150" s="2"/>
      <c r="F8150" s="2"/>
      <c r="G8150" s="2"/>
      <c r="H8150" s="2"/>
    </row>
    <row r="8151" spans="2:8">
      <c r="B8151" s="2" t="s">
        <v>8599</v>
      </c>
      <c r="C8151" s="2">
        <v>34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33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29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34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35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34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30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34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32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32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35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33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26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28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26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34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34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28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28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26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25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29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20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25</v>
      </c>
      <c r="D8174" s="2" t="s">
        <v>451</v>
      </c>
      <c r="E8174" s="2"/>
      <c r="F8174" s="2"/>
      <c r="G8174" s="2"/>
      <c r="H8174" s="2"/>
    </row>
    <row r="8175" spans="2:8">
      <c r="B8175" s="2" t="s">
        <v>8623</v>
      </c>
      <c r="C8175" s="2">
        <v>28</v>
      </c>
      <c r="D8175" s="2" t="s">
        <v>451</v>
      </c>
      <c r="E8175" s="2"/>
      <c r="F8175" s="2"/>
      <c r="G8175" s="2"/>
      <c r="H8175" s="2"/>
    </row>
    <row r="8176" spans="2:8">
      <c r="B8176" s="2" t="s">
        <v>8624</v>
      </c>
      <c r="C8176" s="2">
        <v>31</v>
      </c>
      <c r="D8176" s="2" t="s">
        <v>451</v>
      </c>
      <c r="E8176" s="2"/>
      <c r="F8176" s="2"/>
      <c r="G8176" s="2"/>
      <c r="H8176" s="2"/>
    </row>
    <row r="8177" spans="2:8">
      <c r="B8177" s="2" t="s">
        <v>8625</v>
      </c>
      <c r="C8177" s="2">
        <v>33</v>
      </c>
      <c r="D8177" s="2" t="s">
        <v>451</v>
      </c>
      <c r="E8177" s="2"/>
      <c r="F8177" s="2"/>
      <c r="G8177" s="2"/>
      <c r="H8177" s="2"/>
    </row>
    <row r="8178" spans="2:8">
      <c r="B8178" s="2" t="s">
        <v>8626</v>
      </c>
      <c r="C8178" s="2">
        <v>31</v>
      </c>
      <c r="D8178" s="2" t="s">
        <v>451</v>
      </c>
      <c r="E8178" s="2"/>
      <c r="F8178" s="2"/>
      <c r="G8178" s="2"/>
      <c r="H8178" s="2"/>
    </row>
    <row r="8179" spans="2:8">
      <c r="B8179" s="2" t="s">
        <v>8627</v>
      </c>
      <c r="C8179" s="2">
        <v>32</v>
      </c>
      <c r="D8179" s="2" t="s">
        <v>451</v>
      </c>
      <c r="E8179" s="2"/>
      <c r="F8179" s="2"/>
      <c r="G8179" s="2"/>
      <c r="H8179" s="2"/>
    </row>
    <row r="8180" spans="2:8">
      <c r="B8180" s="2" t="s">
        <v>8628</v>
      </c>
      <c r="C8180" s="2">
        <v>41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42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26</v>
      </c>
      <c r="D8182" s="2" t="s">
        <v>451</v>
      </c>
      <c r="E8182" s="2"/>
      <c r="F8182" s="2"/>
      <c r="G8182" s="2"/>
      <c r="H8182" s="2"/>
    </row>
    <row r="8183" spans="2:8">
      <c r="B8183" s="2" t="s">
        <v>8631</v>
      </c>
      <c r="C8183" s="2">
        <v>28</v>
      </c>
      <c r="D8183" s="2" t="s">
        <v>451</v>
      </c>
      <c r="E8183" s="2"/>
      <c r="F8183" s="2"/>
      <c r="G8183" s="2"/>
      <c r="H8183" s="2"/>
    </row>
    <row r="8184" spans="2:8">
      <c r="B8184" s="2" t="s">
        <v>8632</v>
      </c>
      <c r="C8184" s="2">
        <v>28</v>
      </c>
      <c r="D8184" s="2" t="s">
        <v>451</v>
      </c>
      <c r="E8184" s="2"/>
      <c r="F8184" s="2"/>
      <c r="G8184" s="2"/>
      <c r="H8184" s="2"/>
    </row>
    <row r="8185" spans="2:8">
      <c r="B8185" s="2" t="s">
        <v>8633</v>
      </c>
      <c r="C8185" s="2">
        <v>27</v>
      </c>
      <c r="D8185" s="2" t="s">
        <v>451</v>
      </c>
      <c r="E8185" s="2"/>
      <c r="F8185" s="2"/>
      <c r="G8185" s="2"/>
      <c r="H8185" s="2"/>
    </row>
    <row r="8186" spans="2:8">
      <c r="B8186" s="2" t="s">
        <v>8634</v>
      </c>
      <c r="C8186" s="2">
        <v>22</v>
      </c>
      <c r="D8186" s="2" t="s">
        <v>451</v>
      </c>
      <c r="E8186" s="2"/>
      <c r="F8186" s="2"/>
      <c r="G8186" s="2"/>
      <c r="H8186" s="2"/>
    </row>
    <row r="8187" spans="2:8">
      <c r="B8187" s="2" t="s">
        <v>8635</v>
      </c>
      <c r="C8187" s="2">
        <v>25</v>
      </c>
      <c r="D8187" s="2" t="s">
        <v>451</v>
      </c>
      <c r="E8187" s="2"/>
      <c r="F8187" s="2"/>
      <c r="G8187" s="2"/>
      <c r="H8187" s="2"/>
    </row>
    <row r="8188" spans="2:8">
      <c r="B8188" s="2" t="s">
        <v>8636</v>
      </c>
      <c r="C8188" s="2">
        <v>25</v>
      </c>
      <c r="D8188" s="2" t="s">
        <v>451</v>
      </c>
      <c r="E8188" s="2"/>
      <c r="F8188" s="2"/>
      <c r="G8188" s="2"/>
      <c r="H8188" s="2"/>
    </row>
    <row r="8189" spans="2:8">
      <c r="B8189" s="2" t="s">
        <v>8637</v>
      </c>
      <c r="C8189" s="2">
        <v>21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24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46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42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43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44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43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33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33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32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28</v>
      </c>
      <c r="D8199" s="2" t="s">
        <v>451</v>
      </c>
      <c r="E8199" s="2"/>
      <c r="F8199" s="2"/>
      <c r="G8199" s="2"/>
      <c r="H8199" s="2"/>
    </row>
    <row r="8200" spans="2:8">
      <c r="B8200" s="2" t="s">
        <v>8648</v>
      </c>
      <c r="C8200" s="2">
        <v>28</v>
      </c>
      <c r="D8200" s="2" t="s">
        <v>451</v>
      </c>
      <c r="E8200" s="2"/>
      <c r="F8200" s="2"/>
      <c r="G8200" s="2"/>
      <c r="H8200" s="2"/>
    </row>
    <row r="8201" spans="2:8">
      <c r="B8201" s="2" t="s">
        <v>8649</v>
      </c>
      <c r="C8201" s="2">
        <v>28</v>
      </c>
      <c r="D8201" s="2" t="s">
        <v>451</v>
      </c>
      <c r="E8201" s="2"/>
      <c r="F8201" s="2"/>
      <c r="G8201" s="2"/>
      <c r="H8201" s="2"/>
    </row>
    <row r="8202" spans="2:8">
      <c r="B8202" s="2" t="s">
        <v>8650</v>
      </c>
      <c r="C8202" s="2">
        <v>33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33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38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13</v>
      </c>
      <c r="D8205" s="2" t="s">
        <v>451</v>
      </c>
      <c r="E8205" s="2"/>
      <c r="F8205" s="2"/>
      <c r="G8205" s="2"/>
      <c r="H8205" s="2"/>
    </row>
    <row r="8206" spans="2:8">
      <c r="B8206" s="2" t="s">
        <v>8654</v>
      </c>
      <c r="C8206" s="2">
        <v>25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28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31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36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35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39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37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33</v>
      </c>
      <c r="D8213" s="2" t="s">
        <v>451</v>
      </c>
      <c r="E8213" s="2"/>
      <c r="F8213" s="2"/>
      <c r="G8213" s="2"/>
      <c r="H8213" s="2"/>
    </row>
    <row r="8214" spans="2:8">
      <c r="B8214" s="2" t="s">
        <v>8662</v>
      </c>
      <c r="C8214" s="2">
        <v>32</v>
      </c>
      <c r="D8214" s="2" t="s">
        <v>451</v>
      </c>
      <c r="E8214" s="2"/>
      <c r="F8214" s="2"/>
      <c r="G8214" s="2"/>
      <c r="H8214" s="2"/>
    </row>
    <row r="8215" spans="2:8">
      <c r="B8215" s="2" t="s">
        <v>8663</v>
      </c>
      <c r="C8215" s="2">
        <v>24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22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13</v>
      </c>
      <c r="D8217" s="2" t="s">
        <v>451</v>
      </c>
      <c r="E8217" s="2"/>
      <c r="F8217" s="2"/>
      <c r="G8217" s="2"/>
      <c r="H8217" s="2"/>
    </row>
    <row r="8218" spans="2:8">
      <c r="B8218" s="2" t="s">
        <v>8666</v>
      </c>
      <c r="C8218" s="2">
        <v>17</v>
      </c>
      <c r="D8218" s="2" t="s">
        <v>451</v>
      </c>
      <c r="E8218" s="2"/>
      <c r="F8218" s="2"/>
      <c r="G8218" s="2"/>
      <c r="H8218" s="2"/>
    </row>
    <row r="8219" spans="2:8">
      <c r="B8219" s="2" t="s">
        <v>8667</v>
      </c>
      <c r="C8219" s="2">
        <v>20</v>
      </c>
      <c r="D8219" s="2" t="s">
        <v>451</v>
      </c>
      <c r="E8219" s="2"/>
      <c r="F8219" s="2"/>
      <c r="G8219" s="2"/>
      <c r="H8219" s="2"/>
    </row>
    <row r="8220" spans="2:8">
      <c r="B8220" s="2" t="s">
        <v>8668</v>
      </c>
      <c r="C8220" s="2">
        <v>20</v>
      </c>
      <c r="D8220" s="2" t="s">
        <v>451</v>
      </c>
      <c r="E8220" s="2"/>
      <c r="F8220" s="2"/>
      <c r="G8220" s="2"/>
      <c r="H8220" s="2"/>
    </row>
    <row r="8221" spans="2:8">
      <c r="B8221" s="2" t="s">
        <v>8669</v>
      </c>
      <c r="C8221" s="2">
        <v>27</v>
      </c>
      <c r="D8221" s="2" t="s">
        <v>451</v>
      </c>
      <c r="E8221" s="2"/>
      <c r="F8221" s="2"/>
      <c r="G8221" s="2"/>
      <c r="H8221" s="2"/>
    </row>
    <row r="8222" spans="2:8">
      <c r="B8222" s="2" t="s">
        <v>8670</v>
      </c>
      <c r="C8222" s="2">
        <v>26</v>
      </c>
      <c r="D8222" s="2" t="s">
        <v>451</v>
      </c>
      <c r="E8222" s="2"/>
      <c r="F8222" s="2"/>
      <c r="G8222" s="2"/>
      <c r="H8222" s="2"/>
    </row>
    <row r="8223" spans="2:8">
      <c r="B8223" s="2" t="s">
        <v>8671</v>
      </c>
      <c r="C8223" s="2">
        <v>20</v>
      </c>
      <c r="D8223" s="2" t="s">
        <v>451</v>
      </c>
      <c r="E8223" s="2"/>
      <c r="F8223" s="2"/>
      <c r="G8223" s="2"/>
      <c r="H8223" s="2"/>
    </row>
    <row r="8224" spans="2:8">
      <c r="B8224" s="2" t="s">
        <v>8672</v>
      </c>
      <c r="C8224" s="2">
        <v>34</v>
      </c>
      <c r="D8224" s="2" t="s">
        <v>451</v>
      </c>
      <c r="E8224" s="2"/>
      <c r="F8224" s="2"/>
      <c r="G8224" s="2"/>
      <c r="H8224" s="2"/>
    </row>
    <row r="8225" spans="2:8">
      <c r="B8225" s="2" t="s">
        <v>8673</v>
      </c>
      <c r="C8225" s="2">
        <v>33</v>
      </c>
      <c r="D8225" s="2" t="s">
        <v>451</v>
      </c>
      <c r="E8225" s="2"/>
      <c r="F8225" s="2"/>
      <c r="G8225" s="2"/>
      <c r="H8225" s="2"/>
    </row>
    <row r="8226" spans="2:8">
      <c r="B8226" s="2" t="s">
        <v>8674</v>
      </c>
      <c r="C8226" s="2">
        <v>32</v>
      </c>
      <c r="D8226" s="2" t="s">
        <v>451</v>
      </c>
      <c r="E8226" s="2"/>
      <c r="F8226" s="2"/>
      <c r="G8226" s="2"/>
      <c r="H8226" s="2"/>
    </row>
    <row r="8227" spans="2:8">
      <c r="B8227" s="2" t="s">
        <v>8675</v>
      </c>
      <c r="C8227" s="2">
        <v>33</v>
      </c>
      <c r="D8227" s="2" t="s">
        <v>451</v>
      </c>
      <c r="E8227" s="2"/>
      <c r="F8227" s="2"/>
      <c r="G8227" s="2"/>
      <c r="H8227" s="2"/>
    </row>
    <row r="8228" spans="2:8">
      <c r="B8228" s="2" t="s">
        <v>8676</v>
      </c>
      <c r="C8228" s="2">
        <v>26</v>
      </c>
      <c r="D8228" s="2" t="s">
        <v>451</v>
      </c>
      <c r="E8228" s="2"/>
      <c r="F8228" s="2"/>
      <c r="G8228" s="2"/>
      <c r="H8228" s="2"/>
    </row>
    <row r="8229" spans="2:8">
      <c r="B8229" s="2" t="s">
        <v>8677</v>
      </c>
      <c r="C8229" s="2">
        <v>26</v>
      </c>
      <c r="D8229" s="2" t="s">
        <v>451</v>
      </c>
      <c r="E8229" s="2"/>
      <c r="F8229" s="2"/>
      <c r="G8229" s="2"/>
      <c r="H8229" s="2"/>
    </row>
    <row r="8230" spans="2:8">
      <c r="B8230" s="2" t="s">
        <v>8678</v>
      </c>
      <c r="C8230" s="2">
        <v>17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34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33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31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19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23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25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30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29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25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23</v>
      </c>
      <c r="D8240" s="2" t="s">
        <v>451</v>
      </c>
      <c r="E8240" s="2"/>
      <c r="F8240" s="2"/>
      <c r="G8240" s="2"/>
      <c r="H8240" s="2"/>
    </row>
    <row r="8241" spans="2:8">
      <c r="B8241" s="2" t="s">
        <v>8689</v>
      </c>
      <c r="C8241" s="2">
        <v>13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29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31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29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41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40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28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17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16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19</v>
      </c>
      <c r="D8250" s="2" t="s">
        <v>451</v>
      </c>
      <c r="E8250" s="2"/>
      <c r="F8250" s="2"/>
      <c r="G8250" s="2"/>
      <c r="H8250" s="2"/>
    </row>
    <row r="8251" spans="2:8">
      <c r="B8251" s="2" t="s">
        <v>8699</v>
      </c>
      <c r="C8251" s="2">
        <v>26</v>
      </c>
      <c r="D8251" s="2" t="s">
        <v>451</v>
      </c>
      <c r="E8251" s="2"/>
      <c r="F8251" s="2"/>
      <c r="G8251" s="2"/>
      <c r="H8251" s="2"/>
    </row>
    <row r="8252" spans="2:8">
      <c r="B8252" s="2" t="s">
        <v>8700</v>
      </c>
      <c r="C8252" s="2">
        <v>29</v>
      </c>
      <c r="D8252" s="2" t="s">
        <v>451</v>
      </c>
      <c r="E8252" s="2"/>
      <c r="F8252" s="2"/>
      <c r="G8252" s="2"/>
      <c r="H8252" s="2"/>
    </row>
    <row r="8253" spans="2:8">
      <c r="B8253" s="2" t="s">
        <v>8701</v>
      </c>
      <c r="C8253" s="2">
        <v>32</v>
      </c>
      <c r="D8253" s="2" t="s">
        <v>451</v>
      </c>
      <c r="E8253" s="2"/>
      <c r="F8253" s="2"/>
      <c r="G8253" s="2"/>
      <c r="H8253" s="2"/>
    </row>
    <row r="8254" spans="2:8">
      <c r="B8254" s="2" t="s">
        <v>8702</v>
      </c>
      <c r="C8254" s="2">
        <v>25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24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32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31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29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35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36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35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40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39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33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37</v>
      </c>
      <c r="D8265" s="2" t="s">
        <v>451</v>
      </c>
      <c r="E8265" s="2"/>
      <c r="F8265" s="2"/>
      <c r="G8265" s="2"/>
      <c r="H8265" s="2"/>
    </row>
    <row r="8266" spans="2:8">
      <c r="B8266" s="2" t="s">
        <v>8714</v>
      </c>
      <c r="C8266" s="2">
        <v>36</v>
      </c>
      <c r="D8266" s="2" t="s">
        <v>451</v>
      </c>
      <c r="E8266" s="2"/>
      <c r="F8266" s="2"/>
      <c r="G8266" s="2"/>
      <c r="H8266" s="2"/>
    </row>
    <row r="8267" spans="2:8">
      <c r="B8267" s="2" t="s">
        <v>8715</v>
      </c>
      <c r="C8267" s="2">
        <v>29</v>
      </c>
      <c r="D8267" s="2" t="s">
        <v>451</v>
      </c>
      <c r="E8267" s="2"/>
      <c r="F8267" s="2"/>
      <c r="G8267" s="2"/>
      <c r="H8267" s="2"/>
    </row>
    <row r="8268" spans="2:8">
      <c r="B8268" s="2" t="s">
        <v>8716</v>
      </c>
      <c r="C8268" s="2">
        <v>30</v>
      </c>
      <c r="D8268" s="2" t="s">
        <v>451</v>
      </c>
      <c r="E8268" s="2"/>
      <c r="F8268" s="2"/>
      <c r="G8268" s="2"/>
      <c r="H8268" s="2"/>
    </row>
    <row r="8269" spans="2:8">
      <c r="B8269" s="2" t="s">
        <v>8717</v>
      </c>
      <c r="C8269" s="2">
        <v>28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28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27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26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26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26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23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27</v>
      </c>
      <c r="D8276" s="2" t="s">
        <v>451</v>
      </c>
      <c r="E8276" s="2"/>
      <c r="F8276" s="2"/>
      <c r="G8276" s="2"/>
      <c r="H8276" s="2"/>
    </row>
    <row r="8277" spans="2:8">
      <c r="B8277" s="2" t="s">
        <v>8725</v>
      </c>
      <c r="C8277" s="2">
        <v>28</v>
      </c>
      <c r="D8277" s="2" t="s">
        <v>451</v>
      </c>
      <c r="E8277" s="2"/>
      <c r="F8277" s="2"/>
      <c r="G8277" s="2"/>
      <c r="H8277" s="2"/>
    </row>
    <row r="8278" spans="2:8">
      <c r="B8278" s="2" t="s">
        <v>8726</v>
      </c>
      <c r="C8278" s="2">
        <v>29</v>
      </c>
      <c r="D8278" s="2" t="s">
        <v>451</v>
      </c>
      <c r="E8278" s="2"/>
      <c r="F8278" s="2"/>
      <c r="G8278" s="2"/>
      <c r="H8278" s="2"/>
    </row>
    <row r="8279" spans="2:8">
      <c r="B8279" s="2" t="s">
        <v>8727</v>
      </c>
      <c r="C8279" s="2">
        <v>29</v>
      </c>
      <c r="D8279" s="2" t="s">
        <v>451</v>
      </c>
      <c r="E8279" s="2"/>
      <c r="F8279" s="2"/>
      <c r="G8279" s="2"/>
      <c r="H8279" s="2"/>
    </row>
    <row r="8280" spans="2:8">
      <c r="B8280" s="2" t="s">
        <v>8728</v>
      </c>
      <c r="C8280" s="2">
        <v>33</v>
      </c>
      <c r="D8280" s="2" t="s">
        <v>451</v>
      </c>
      <c r="E8280" s="2"/>
      <c r="F8280" s="2"/>
      <c r="G8280" s="2"/>
      <c r="H8280" s="2"/>
    </row>
    <row r="8281" spans="2:8">
      <c r="B8281" s="2" t="s">
        <v>8729</v>
      </c>
      <c r="C8281" s="2">
        <v>33</v>
      </c>
      <c r="D8281" s="2" t="s">
        <v>451</v>
      </c>
      <c r="E8281" s="2"/>
      <c r="F8281" s="2"/>
      <c r="G8281" s="2"/>
      <c r="H8281" s="2"/>
    </row>
    <row r="8282" spans="2:8">
      <c r="B8282" s="2" t="s">
        <v>8730</v>
      </c>
      <c r="C8282" s="2">
        <v>26</v>
      </c>
      <c r="D8282" s="2" t="s">
        <v>451</v>
      </c>
      <c r="E8282" s="2"/>
      <c r="F8282" s="2"/>
      <c r="G8282" s="2"/>
      <c r="H8282" s="2"/>
    </row>
    <row r="8283" spans="2:8">
      <c r="B8283" s="2" t="s">
        <v>8731</v>
      </c>
      <c r="C8283" s="2">
        <v>27</v>
      </c>
      <c r="D8283" s="2" t="s">
        <v>451</v>
      </c>
      <c r="E8283" s="2"/>
      <c r="F8283" s="2"/>
      <c r="G8283" s="2"/>
      <c r="H8283" s="2"/>
    </row>
    <row r="8284" spans="2:8">
      <c r="B8284" s="2" t="s">
        <v>8732</v>
      </c>
      <c r="C8284" s="2">
        <v>29</v>
      </c>
      <c r="D8284" s="2" t="s">
        <v>451</v>
      </c>
      <c r="E8284" s="2"/>
      <c r="F8284" s="2"/>
      <c r="G8284" s="2"/>
      <c r="H8284" s="2"/>
    </row>
    <row r="8285" spans="2:8">
      <c r="B8285" s="2" t="s">
        <v>8733</v>
      </c>
      <c r="C8285" s="2">
        <v>31</v>
      </c>
      <c r="D8285" s="2" t="s">
        <v>451</v>
      </c>
      <c r="E8285" s="2"/>
      <c r="F8285" s="2"/>
      <c r="G8285" s="2"/>
      <c r="H8285" s="2"/>
    </row>
    <row r="8286" spans="2:8">
      <c r="B8286" s="2" t="s">
        <v>8734</v>
      </c>
      <c r="C8286" s="2">
        <v>30</v>
      </c>
      <c r="D8286" s="2" t="s">
        <v>451</v>
      </c>
      <c r="E8286" s="2"/>
      <c r="F8286" s="2"/>
      <c r="G8286" s="2"/>
      <c r="H8286" s="2"/>
    </row>
    <row r="8287" spans="2:8">
      <c r="B8287" s="2" t="s">
        <v>8735</v>
      </c>
      <c r="C8287" s="2">
        <v>30</v>
      </c>
      <c r="D8287" s="2" t="s">
        <v>451</v>
      </c>
      <c r="E8287" s="2"/>
      <c r="F8287" s="2"/>
      <c r="G8287" s="2"/>
      <c r="H8287" s="2"/>
    </row>
    <row r="8288" spans="2:8">
      <c r="B8288" s="2" t="s">
        <v>8736</v>
      </c>
      <c r="C8288" s="2">
        <v>44</v>
      </c>
      <c r="D8288" s="2" t="s">
        <v>451</v>
      </c>
      <c r="E8288" s="2"/>
      <c r="F8288" s="2"/>
      <c r="G8288" s="2"/>
      <c r="H8288" s="2"/>
    </row>
    <row r="8289" spans="2:8">
      <c r="B8289" s="2" t="s">
        <v>8737</v>
      </c>
      <c r="C8289" s="2">
        <v>45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47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41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32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31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38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44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34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32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40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28</v>
      </c>
      <c r="D8299" s="2" t="s">
        <v>451</v>
      </c>
      <c r="E8299" s="2"/>
      <c r="F8299" s="2"/>
      <c r="G8299" s="2"/>
      <c r="H8299" s="2"/>
    </row>
    <row r="8300" spans="2:8">
      <c r="B8300" s="2" t="s">
        <v>8748</v>
      </c>
      <c r="C8300" s="2">
        <v>26</v>
      </c>
      <c r="D8300" s="2" t="s">
        <v>451</v>
      </c>
      <c r="E8300" s="2"/>
      <c r="F8300" s="2"/>
      <c r="G8300" s="2"/>
      <c r="H8300" s="2"/>
    </row>
    <row r="8301" spans="2:8">
      <c r="B8301" s="2" t="s">
        <v>8749</v>
      </c>
      <c r="C8301" s="2">
        <v>25</v>
      </c>
      <c r="D8301" s="2" t="s">
        <v>451</v>
      </c>
      <c r="E8301" s="2"/>
      <c r="F8301" s="2"/>
      <c r="G8301" s="2"/>
      <c r="H8301" s="2"/>
    </row>
    <row r="8302" spans="2:8">
      <c r="B8302" s="2" t="s">
        <v>8750</v>
      </c>
      <c r="C8302" s="2">
        <v>29</v>
      </c>
      <c r="D8302" s="2" t="s">
        <v>451</v>
      </c>
      <c r="E8302" s="2"/>
      <c r="F8302" s="2"/>
      <c r="G8302" s="2"/>
      <c r="H8302" s="2"/>
    </row>
    <row r="8303" spans="2:8">
      <c r="B8303" s="2" t="s">
        <v>8751</v>
      </c>
      <c r="C8303" s="2">
        <v>30</v>
      </c>
      <c r="D8303" s="2" t="s">
        <v>451</v>
      </c>
      <c r="E8303" s="2"/>
      <c r="F8303" s="2"/>
      <c r="G8303" s="2"/>
      <c r="H8303" s="2"/>
    </row>
    <row r="8304" spans="2:8">
      <c r="B8304" s="2" t="s">
        <v>8752</v>
      </c>
      <c r="C8304" s="2">
        <v>30</v>
      </c>
      <c r="D8304" s="2" t="s">
        <v>451</v>
      </c>
      <c r="E8304" s="2"/>
      <c r="F8304" s="2"/>
      <c r="G8304" s="2"/>
      <c r="H8304" s="2"/>
    </row>
    <row r="8305" spans="2:8">
      <c r="B8305" s="2" t="s">
        <v>8753</v>
      </c>
      <c r="C8305" s="2">
        <v>21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23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24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21</v>
      </c>
      <c r="D8308" s="2" t="s">
        <v>451</v>
      </c>
      <c r="E8308" s="2"/>
      <c r="F8308" s="2"/>
      <c r="G8308" s="2"/>
      <c r="H8308" s="2"/>
    </row>
    <row r="8309" spans="2:8">
      <c r="B8309" s="2" t="s">
        <v>8757</v>
      </c>
      <c r="C8309" s="2">
        <v>24</v>
      </c>
      <c r="D8309" s="2" t="s">
        <v>451</v>
      </c>
      <c r="E8309" s="2"/>
      <c r="F8309" s="2"/>
      <c r="G8309" s="2"/>
      <c r="H8309" s="2"/>
    </row>
    <row r="8310" spans="2:8">
      <c r="B8310" s="2" t="s">
        <v>8758</v>
      </c>
      <c r="C8310" s="2">
        <v>24</v>
      </c>
      <c r="D8310" s="2" t="s">
        <v>451</v>
      </c>
      <c r="E8310" s="2"/>
      <c r="F8310" s="2"/>
      <c r="G8310" s="2"/>
      <c r="H8310" s="2"/>
    </row>
    <row r="8311" spans="2:8">
      <c r="B8311" s="2" t="s">
        <v>8759</v>
      </c>
      <c r="C8311" s="2">
        <v>27</v>
      </c>
      <c r="D8311" s="2" t="s">
        <v>451</v>
      </c>
      <c r="E8311" s="2"/>
      <c r="F8311" s="2"/>
      <c r="G8311" s="2"/>
      <c r="H8311" s="2"/>
    </row>
    <row r="8312" spans="2:8">
      <c r="B8312" s="2" t="s">
        <v>8760</v>
      </c>
      <c r="C8312" s="2">
        <v>26</v>
      </c>
      <c r="D8312" s="2" t="s">
        <v>451</v>
      </c>
      <c r="E8312" s="2"/>
      <c r="F8312" s="2"/>
      <c r="G8312" s="2"/>
      <c r="H8312" s="2"/>
    </row>
    <row r="8313" spans="2:8">
      <c r="B8313" s="2" t="s">
        <v>8761</v>
      </c>
      <c r="C8313" s="2">
        <v>38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38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29</v>
      </c>
      <c r="D8315" s="2" t="s">
        <v>451</v>
      </c>
      <c r="E8315" s="2"/>
      <c r="F8315" s="2"/>
      <c r="G8315" s="2"/>
      <c r="H8315" s="2"/>
    </row>
    <row r="8316" spans="2:8">
      <c r="B8316" s="2" t="s">
        <v>8764</v>
      </c>
      <c r="C8316" s="2">
        <v>32</v>
      </c>
      <c r="D8316" s="2" t="s">
        <v>451</v>
      </c>
      <c r="E8316" s="2"/>
      <c r="F8316" s="2"/>
      <c r="G8316" s="2"/>
      <c r="H8316" s="2"/>
    </row>
    <row r="8317" spans="2:8">
      <c r="B8317" s="2" t="s">
        <v>8765</v>
      </c>
      <c r="C8317" s="2">
        <v>45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45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38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34</v>
      </c>
      <c r="D8320" s="2" t="s">
        <v>451</v>
      </c>
      <c r="E8320" s="2"/>
      <c r="F8320" s="2"/>
      <c r="G8320" s="2"/>
      <c r="H8320" s="2"/>
    </row>
    <row r="8321" spans="2:8">
      <c r="B8321" s="2" t="s">
        <v>8769</v>
      </c>
      <c r="C8321" s="2">
        <v>33</v>
      </c>
      <c r="D8321" s="2" t="s">
        <v>451</v>
      </c>
      <c r="E8321" s="2"/>
      <c r="F8321" s="2"/>
      <c r="G8321" s="2"/>
      <c r="H8321" s="2"/>
    </row>
    <row r="8322" spans="2:8">
      <c r="B8322" s="2" t="s">
        <v>8770</v>
      </c>
      <c r="C8322" s="2">
        <v>48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48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45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30</v>
      </c>
      <c r="D8325" s="2" t="s">
        <v>451</v>
      </c>
      <c r="E8325" s="2"/>
      <c r="F8325" s="2"/>
      <c r="G8325" s="2"/>
      <c r="H8325" s="2"/>
    </row>
    <row r="8326" spans="2:8">
      <c r="B8326" s="2" t="s">
        <v>8774</v>
      </c>
      <c r="C8326" s="2">
        <v>27</v>
      </c>
      <c r="D8326" s="2" t="s">
        <v>451</v>
      </c>
      <c r="E8326" s="2"/>
      <c r="F8326" s="2"/>
      <c r="G8326" s="2"/>
      <c r="H8326" s="2"/>
    </row>
    <row r="8327" spans="2:8">
      <c r="B8327" s="2" t="s">
        <v>8775</v>
      </c>
      <c r="C8327" s="2">
        <v>29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33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29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26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31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25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30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29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27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29</v>
      </c>
      <c r="D8336" s="2" t="s">
        <v>451</v>
      </c>
      <c r="E8336" s="2"/>
      <c r="F8336" s="2"/>
      <c r="G8336" s="2"/>
      <c r="H8336" s="2"/>
    </row>
    <row r="8337" spans="2:8">
      <c r="B8337" s="2" t="s">
        <v>8785</v>
      </c>
      <c r="C8337" s="2">
        <v>27</v>
      </c>
      <c r="D8337" s="2" t="s">
        <v>451</v>
      </c>
      <c r="E8337" s="2"/>
      <c r="F8337" s="2"/>
      <c r="G8337" s="2"/>
      <c r="H8337" s="2"/>
    </row>
    <row r="8338" spans="2:8">
      <c r="B8338" s="2" t="s">
        <v>8786</v>
      </c>
      <c r="C8338" s="2">
        <v>24</v>
      </c>
      <c r="D8338" s="2" t="s">
        <v>451</v>
      </c>
      <c r="E8338" s="2"/>
      <c r="F8338" s="2"/>
      <c r="G8338" s="2"/>
      <c r="H8338" s="2"/>
    </row>
    <row r="8339" spans="2:8">
      <c r="B8339" s="2" t="s">
        <v>8787</v>
      </c>
      <c r="C8339" s="2">
        <v>21</v>
      </c>
      <c r="D8339" s="2" t="s">
        <v>451</v>
      </c>
      <c r="E8339" s="2"/>
      <c r="F8339" s="2"/>
      <c r="G8339" s="2"/>
      <c r="H8339" s="2"/>
    </row>
    <row r="8340" spans="2:8">
      <c r="B8340" s="2" t="s">
        <v>8788</v>
      </c>
      <c r="C8340" s="2">
        <v>21</v>
      </c>
      <c r="D8340" s="2" t="s">
        <v>451</v>
      </c>
      <c r="E8340" s="2"/>
      <c r="F8340" s="2"/>
      <c r="G8340" s="2"/>
      <c r="H8340" s="2"/>
    </row>
    <row r="8341" spans="2:8">
      <c r="B8341" s="2" t="s">
        <v>8789</v>
      </c>
      <c r="C8341" s="2">
        <v>20</v>
      </c>
      <c r="D8341" s="2" t="s">
        <v>451</v>
      </c>
      <c r="E8341" s="2"/>
      <c r="F8341" s="2"/>
      <c r="G8341" s="2"/>
      <c r="H8341" s="2"/>
    </row>
    <row r="8342" spans="2:8">
      <c r="B8342" s="2" t="s">
        <v>8790</v>
      </c>
      <c r="C8342" s="2">
        <v>29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28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16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20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23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24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25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25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24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23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37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37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30</v>
      </c>
      <c r="D8354" s="2" t="s">
        <v>451</v>
      </c>
      <c r="E8354" s="2"/>
      <c r="F8354" s="2"/>
      <c r="G8354" s="2"/>
      <c r="H8354" s="2"/>
    </row>
    <row r="8355" spans="2:8">
      <c r="B8355" s="2" t="s">
        <v>8803</v>
      </c>
      <c r="C8355" s="2">
        <v>29</v>
      </c>
      <c r="D8355" s="2" t="s">
        <v>451</v>
      </c>
      <c r="E8355" s="2"/>
      <c r="F8355" s="2"/>
      <c r="G8355" s="2"/>
      <c r="H8355" s="2"/>
    </row>
    <row r="8356" spans="2:8">
      <c r="B8356" s="2" t="s">
        <v>8804</v>
      </c>
      <c r="C8356" s="2">
        <v>38</v>
      </c>
      <c r="D8356" s="2" t="s">
        <v>451</v>
      </c>
      <c r="E8356" s="2"/>
      <c r="F8356" s="2"/>
      <c r="G8356" s="2"/>
      <c r="H8356" s="2"/>
    </row>
    <row r="8357" spans="2:8">
      <c r="B8357" s="2" t="s">
        <v>8805</v>
      </c>
      <c r="C8357" s="2">
        <v>42</v>
      </c>
      <c r="D8357" s="2" t="s">
        <v>451</v>
      </c>
      <c r="E8357" s="2"/>
      <c r="F8357" s="2"/>
      <c r="G8357" s="2"/>
      <c r="H8357" s="2"/>
    </row>
    <row r="8358" spans="2:8">
      <c r="B8358" s="2" t="s">
        <v>8806</v>
      </c>
      <c r="C8358" s="2">
        <v>32</v>
      </c>
      <c r="D8358" s="2" t="s">
        <v>451</v>
      </c>
      <c r="E8358" s="2"/>
      <c r="F8358" s="2"/>
      <c r="G8358" s="2"/>
      <c r="H8358" s="2"/>
    </row>
    <row r="8359" spans="2:8">
      <c r="B8359" s="2" t="s">
        <v>8807</v>
      </c>
      <c r="C8359" s="2">
        <v>34</v>
      </c>
      <c r="D8359" s="2" t="s">
        <v>451</v>
      </c>
      <c r="E8359" s="2"/>
      <c r="F8359" s="2"/>
      <c r="G8359" s="2"/>
      <c r="H8359" s="2"/>
    </row>
    <row r="8360" spans="2:8">
      <c r="B8360" s="2" t="s">
        <v>8808</v>
      </c>
      <c r="C8360" s="2">
        <v>40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31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29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26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27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44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39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31</v>
      </c>
      <c r="D8367" s="2" t="s">
        <v>451</v>
      </c>
      <c r="E8367" s="2"/>
      <c r="F8367" s="2"/>
      <c r="G8367" s="2"/>
      <c r="H8367" s="2"/>
    </row>
    <row r="8368" spans="2:8">
      <c r="B8368" s="2" t="s">
        <v>8816</v>
      </c>
      <c r="C8368" s="2">
        <v>27</v>
      </c>
      <c r="D8368" s="2" t="s">
        <v>451</v>
      </c>
      <c r="E8368" s="2"/>
      <c r="F8368" s="2"/>
      <c r="G8368" s="2"/>
      <c r="H8368" s="2"/>
    </row>
    <row r="8369" spans="2:8">
      <c r="B8369" s="2" t="s">
        <v>8817</v>
      </c>
      <c r="C8369" s="2">
        <v>24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26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36</v>
      </c>
      <c r="D8371" s="2" t="s">
        <v>451</v>
      </c>
      <c r="E8371" s="2"/>
      <c r="F8371" s="2"/>
      <c r="G8371" s="2"/>
      <c r="H8371" s="2"/>
    </row>
    <row r="8372" spans="2:8">
      <c r="B8372" s="2" t="s">
        <v>8820</v>
      </c>
      <c r="C8372" s="2">
        <v>33</v>
      </c>
      <c r="D8372" s="2" t="s">
        <v>451</v>
      </c>
      <c r="E8372" s="2"/>
      <c r="F8372" s="2"/>
      <c r="G8372" s="2"/>
      <c r="H8372" s="2"/>
    </row>
    <row r="8373" spans="2:8">
      <c r="B8373" s="2" t="s">
        <v>8821</v>
      </c>
      <c r="C8373" s="2">
        <v>35</v>
      </c>
      <c r="D8373" s="2" t="s">
        <v>451</v>
      </c>
      <c r="E8373" s="2"/>
      <c r="F8373" s="2"/>
      <c r="G8373" s="2"/>
      <c r="H8373" s="2"/>
    </row>
    <row r="8374" spans="2:8">
      <c r="B8374" s="2" t="s">
        <v>8822</v>
      </c>
      <c r="C8374" s="2">
        <v>36</v>
      </c>
      <c r="D8374" s="2" t="s">
        <v>451</v>
      </c>
      <c r="E8374" s="2"/>
      <c r="F8374" s="2"/>
      <c r="G8374" s="2"/>
      <c r="H8374" s="2"/>
    </row>
    <row r="8375" spans="2:8">
      <c r="B8375" s="2" t="s">
        <v>8823</v>
      </c>
      <c r="C8375" s="2">
        <v>27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23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17</v>
      </c>
      <c r="D8377" s="2" t="s">
        <v>451</v>
      </c>
      <c r="E8377" s="2"/>
      <c r="F8377" s="2"/>
      <c r="G8377" s="2"/>
      <c r="H8377" s="2"/>
    </row>
    <row r="8378" spans="2:8">
      <c r="B8378" s="2" t="s">
        <v>8826</v>
      </c>
      <c r="C8378" s="2">
        <v>17</v>
      </c>
      <c r="D8378" s="2" t="s">
        <v>451</v>
      </c>
      <c r="E8378" s="2"/>
      <c r="F8378" s="2"/>
      <c r="G8378" s="2"/>
      <c r="H8378" s="2"/>
    </row>
    <row r="8379" spans="2:8">
      <c r="B8379" s="2" t="s">
        <v>8827</v>
      </c>
      <c r="C8379" s="2">
        <v>23</v>
      </c>
      <c r="D8379" s="2" t="s">
        <v>451</v>
      </c>
      <c r="E8379" s="2"/>
      <c r="F8379" s="2"/>
      <c r="G8379" s="2"/>
      <c r="H8379" s="2"/>
    </row>
    <row r="8380" spans="2:8">
      <c r="B8380" s="2" t="s">
        <v>8828</v>
      </c>
      <c r="C8380" s="2">
        <v>30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29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30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27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33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28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22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36</v>
      </c>
      <c r="D8387" s="2" t="s">
        <v>451</v>
      </c>
      <c r="E8387" s="2"/>
      <c r="F8387" s="2"/>
      <c r="G8387" s="2"/>
      <c r="H8387" s="2"/>
    </row>
    <row r="8388" spans="2:8">
      <c r="B8388" s="2" t="s">
        <v>8836</v>
      </c>
      <c r="C8388" s="2">
        <v>40</v>
      </c>
      <c r="D8388" s="2" t="s">
        <v>451</v>
      </c>
      <c r="E8388" s="2"/>
      <c r="F8388" s="2"/>
      <c r="G8388" s="2"/>
      <c r="H8388" s="2"/>
    </row>
    <row r="8389" spans="2:8">
      <c r="B8389" s="2" t="s">
        <v>8837</v>
      </c>
      <c r="C8389" s="2">
        <v>31</v>
      </c>
      <c r="D8389" s="2" t="s">
        <v>451</v>
      </c>
      <c r="E8389" s="2"/>
      <c r="F8389" s="2"/>
      <c r="G8389" s="2"/>
      <c r="H8389" s="2"/>
    </row>
    <row r="8390" spans="2:8">
      <c r="B8390" s="2" t="s">
        <v>8838</v>
      </c>
      <c r="C8390" s="2">
        <v>31</v>
      </c>
      <c r="D8390" s="2" t="s">
        <v>451</v>
      </c>
      <c r="E8390" s="2"/>
      <c r="F8390" s="2"/>
      <c r="G8390" s="2"/>
      <c r="H8390" s="2"/>
    </row>
    <row r="8391" spans="2:8">
      <c r="B8391" s="2" t="s">
        <v>8839</v>
      </c>
      <c r="C8391" s="2">
        <v>22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22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21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18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42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40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30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22</v>
      </c>
      <c r="D8398" s="2" t="s">
        <v>451</v>
      </c>
      <c r="E8398" s="2"/>
      <c r="F8398" s="2"/>
      <c r="G8398" s="2"/>
      <c r="H8398" s="2"/>
    </row>
    <row r="8399" spans="2:8">
      <c r="B8399" s="2" t="s">
        <v>8847</v>
      </c>
      <c r="C8399" s="2">
        <v>25</v>
      </c>
      <c r="D8399" s="2" t="s">
        <v>451</v>
      </c>
      <c r="E8399" s="2"/>
      <c r="F8399" s="2"/>
      <c r="G8399" s="2"/>
      <c r="H8399" s="2"/>
    </row>
    <row r="8400" spans="2:8">
      <c r="B8400" s="2" t="s">
        <v>8848</v>
      </c>
      <c r="C8400" s="2">
        <v>25</v>
      </c>
      <c r="D8400" s="2" t="s">
        <v>451</v>
      </c>
      <c r="E8400" s="2"/>
      <c r="F8400" s="2"/>
      <c r="G8400" s="2"/>
      <c r="H8400" s="2"/>
    </row>
    <row r="8401" spans="2:8">
      <c r="B8401" s="2" t="s">
        <v>8849</v>
      </c>
      <c r="C8401" s="2">
        <v>37</v>
      </c>
      <c r="D8401" s="2" t="s">
        <v>451</v>
      </c>
      <c r="E8401" s="2"/>
      <c r="F8401" s="2"/>
      <c r="G8401" s="2"/>
      <c r="H8401" s="2"/>
    </row>
    <row r="8402" spans="2:8">
      <c r="B8402" s="2" t="s">
        <v>8850</v>
      </c>
      <c r="C8402" s="2">
        <v>41</v>
      </c>
      <c r="D8402" s="2" t="s">
        <v>451</v>
      </c>
      <c r="E8402" s="2"/>
      <c r="F8402" s="2"/>
      <c r="G8402" s="2"/>
      <c r="H8402" s="2"/>
    </row>
    <row r="8403" spans="2:8">
      <c r="B8403" s="2" t="s">
        <v>8851</v>
      </c>
      <c r="C8403" s="2">
        <v>39</v>
      </c>
      <c r="D8403" s="2" t="s">
        <v>451</v>
      </c>
      <c r="E8403" s="2"/>
      <c r="F8403" s="2"/>
      <c r="G8403" s="2"/>
      <c r="H8403" s="2"/>
    </row>
    <row r="8404" spans="2:8">
      <c r="B8404" s="2" t="s">
        <v>8852</v>
      </c>
      <c r="C8404" s="2">
        <v>33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30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35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35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32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32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30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32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32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33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30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38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47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36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34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30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19</v>
      </c>
      <c r="D8420" s="2" t="s">
        <v>451</v>
      </c>
      <c r="E8420" s="2"/>
      <c r="F8420" s="2"/>
      <c r="G8420" s="2"/>
      <c r="H8420" s="2"/>
    </row>
    <row r="8421" spans="2:8">
      <c r="B8421" s="2" t="s">
        <v>8869</v>
      </c>
      <c r="C8421" s="2">
        <v>28</v>
      </c>
      <c r="D8421" s="2" t="s">
        <v>451</v>
      </c>
      <c r="E8421" s="2"/>
      <c r="F8421" s="2"/>
      <c r="G8421" s="2"/>
      <c r="H8421" s="2"/>
    </row>
    <row r="8422" spans="2:8">
      <c r="B8422" s="2" t="s">
        <v>8870</v>
      </c>
      <c r="C8422" s="2">
        <v>36</v>
      </c>
      <c r="D8422" s="2" t="s">
        <v>451</v>
      </c>
      <c r="E8422" s="2"/>
      <c r="F8422" s="2"/>
      <c r="G8422" s="2"/>
      <c r="H8422" s="2"/>
    </row>
    <row r="8423" spans="2:8">
      <c r="B8423" s="2" t="s">
        <v>8871</v>
      </c>
      <c r="C8423" s="2">
        <v>27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28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30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30</v>
      </c>
      <c r="D8426" s="2" t="s">
        <v>451</v>
      </c>
      <c r="E8426" s="2"/>
      <c r="F8426" s="2"/>
      <c r="G8426" s="2"/>
      <c r="H8426" s="2"/>
    </row>
    <row r="8427" spans="2:8">
      <c r="B8427" s="2" t="s">
        <v>8875</v>
      </c>
      <c r="C8427" s="2">
        <v>19</v>
      </c>
      <c r="D8427" s="2" t="s">
        <v>451</v>
      </c>
      <c r="E8427" s="2"/>
      <c r="F8427" s="2"/>
      <c r="G8427" s="2"/>
      <c r="H8427" s="2"/>
    </row>
    <row r="8428" spans="2:8">
      <c r="B8428" s="2" t="s">
        <v>8876</v>
      </c>
      <c r="C8428" s="2">
        <v>16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20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24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42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38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25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31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30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34</v>
      </c>
      <c r="D8436" s="2" t="s">
        <v>451</v>
      </c>
      <c r="E8436" s="2"/>
      <c r="F8436" s="2"/>
      <c r="G8436" s="2"/>
      <c r="H8436" s="2"/>
    </row>
    <row r="8437" spans="2:8">
      <c r="B8437" s="2" t="s">
        <v>8885</v>
      </c>
      <c r="C8437" s="2">
        <v>13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14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13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37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37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36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35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29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38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31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23</v>
      </c>
      <c r="D8447" s="2" t="s">
        <v>451</v>
      </c>
      <c r="E8447" s="2"/>
      <c r="F8447" s="2"/>
      <c r="G8447" s="2"/>
      <c r="H8447" s="2"/>
    </row>
    <row r="8448" spans="2:8">
      <c r="B8448" s="2" t="s">
        <v>8896</v>
      </c>
      <c r="C8448" s="2">
        <v>25</v>
      </c>
      <c r="D8448" s="2" t="s">
        <v>451</v>
      </c>
      <c r="E8448" s="2"/>
      <c r="F8448" s="2"/>
      <c r="G8448" s="2"/>
      <c r="H8448" s="2"/>
    </row>
    <row r="8449" spans="2:8">
      <c r="B8449" s="2" t="s">
        <v>8897</v>
      </c>
      <c r="C8449" s="2">
        <v>25</v>
      </c>
      <c r="D8449" s="2" t="s">
        <v>451</v>
      </c>
      <c r="E8449" s="2"/>
      <c r="F8449" s="2"/>
      <c r="G8449" s="2"/>
      <c r="H8449" s="2"/>
    </row>
    <row r="8450" spans="2:8">
      <c r="B8450" s="2" t="s">
        <v>8898</v>
      </c>
      <c r="C8450" s="2">
        <v>27</v>
      </c>
      <c r="D8450" s="2" t="s">
        <v>451</v>
      </c>
      <c r="E8450" s="2"/>
      <c r="F8450" s="2"/>
      <c r="G8450" s="2"/>
      <c r="H8450" s="2"/>
    </row>
    <row r="8451" spans="2:8">
      <c r="B8451" s="2" t="s">
        <v>8899</v>
      </c>
      <c r="C8451" s="2">
        <v>29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26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25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26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41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37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12</v>
      </c>
      <c r="D8457" s="2" t="s">
        <v>451</v>
      </c>
      <c r="E8457" s="2"/>
      <c r="F8457" s="2"/>
      <c r="G8457" s="2"/>
      <c r="H8457" s="2"/>
    </row>
    <row r="8458" spans="2:8">
      <c r="B8458" s="2" t="s">
        <v>8906</v>
      </c>
      <c r="C8458" s="2">
        <v>34</v>
      </c>
      <c r="D8458" s="2" t="s">
        <v>451</v>
      </c>
      <c r="E8458" s="2"/>
      <c r="F8458" s="2"/>
      <c r="G8458" s="2"/>
      <c r="H8458" s="2"/>
    </row>
    <row r="8459" spans="2:8">
      <c r="B8459" s="2" t="s">
        <v>8907</v>
      </c>
      <c r="C8459" s="2">
        <v>34</v>
      </c>
      <c r="D8459" s="2" t="s">
        <v>451</v>
      </c>
      <c r="E8459" s="2"/>
      <c r="F8459" s="2"/>
      <c r="G8459" s="2"/>
      <c r="H8459" s="2"/>
    </row>
    <row r="8460" spans="2:8">
      <c r="B8460" s="2" t="s">
        <v>8908</v>
      </c>
      <c r="C8460" s="2">
        <v>18</v>
      </c>
      <c r="D8460" s="2" t="s">
        <v>451</v>
      </c>
      <c r="E8460" s="2"/>
      <c r="F8460" s="2"/>
      <c r="G8460" s="2"/>
      <c r="H8460" s="2"/>
    </row>
    <row r="8461" spans="2:8">
      <c r="B8461" s="2" t="s">
        <v>8909</v>
      </c>
      <c r="C8461" s="2">
        <v>17</v>
      </c>
      <c r="D8461" s="2" t="s">
        <v>451</v>
      </c>
      <c r="E8461" s="2"/>
      <c r="F8461" s="2"/>
      <c r="G8461" s="2"/>
      <c r="H8461" s="2"/>
    </row>
    <row r="8462" spans="2:8">
      <c r="B8462" s="2" t="s">
        <v>8910</v>
      </c>
      <c r="C8462" s="2">
        <v>16</v>
      </c>
      <c r="D8462" s="2" t="s">
        <v>451</v>
      </c>
      <c r="E8462" s="2"/>
      <c r="F8462" s="2"/>
      <c r="G8462" s="2"/>
      <c r="H8462" s="2"/>
    </row>
    <row r="8463" spans="2:8">
      <c r="B8463" s="2" t="s">
        <v>8911</v>
      </c>
      <c r="C8463" s="2">
        <v>26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31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26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28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35</v>
      </c>
      <c r="D8467" s="2" t="s">
        <v>451</v>
      </c>
      <c r="E8467" s="2"/>
      <c r="F8467" s="2"/>
      <c r="G8467" s="2"/>
      <c r="H8467" s="2"/>
    </row>
    <row r="8468" spans="2:8">
      <c r="B8468" s="2" t="s">
        <v>8916</v>
      </c>
      <c r="C8468" s="2">
        <v>30</v>
      </c>
      <c r="D8468" s="2" t="s">
        <v>451</v>
      </c>
      <c r="E8468" s="2"/>
      <c r="F8468" s="2"/>
      <c r="G8468" s="2"/>
      <c r="H8468" s="2"/>
    </row>
    <row r="8469" spans="2:8">
      <c r="B8469" s="2" t="s">
        <v>8917</v>
      </c>
      <c r="C8469" s="2">
        <v>17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17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17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29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28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25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28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28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28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27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25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25</v>
      </c>
      <c r="D8480" s="2" t="s">
        <v>451</v>
      </c>
      <c r="E8480" s="2"/>
      <c r="F8480" s="2"/>
      <c r="G8480" s="2"/>
      <c r="H8480" s="2"/>
    </row>
    <row r="8481" spans="2:8">
      <c r="B8481" s="2" t="s">
        <v>8929</v>
      </c>
      <c r="C8481" s="2">
        <v>25</v>
      </c>
      <c r="D8481" s="2" t="s">
        <v>451</v>
      </c>
      <c r="E8481" s="2"/>
      <c r="F8481" s="2"/>
      <c r="G8481" s="2"/>
      <c r="H8481" s="2"/>
    </row>
    <row r="8482" spans="2:8">
      <c r="B8482" s="2" t="s">
        <v>8930</v>
      </c>
      <c r="C8482" s="2">
        <v>30</v>
      </c>
      <c r="D8482" s="2" t="s">
        <v>451</v>
      </c>
      <c r="E8482" s="2"/>
      <c r="F8482" s="2"/>
      <c r="G8482" s="2"/>
      <c r="H8482" s="2"/>
    </row>
    <row r="8483" spans="2:8">
      <c r="B8483" s="2" t="s">
        <v>8931</v>
      </c>
      <c r="C8483" s="2">
        <v>25</v>
      </c>
      <c r="D8483" s="2" t="s">
        <v>451</v>
      </c>
      <c r="E8483" s="2"/>
      <c r="F8483" s="2"/>
      <c r="G8483" s="2"/>
      <c r="H8483" s="2"/>
    </row>
    <row r="8484" spans="2:8">
      <c r="B8484" s="2" t="s">
        <v>8932</v>
      </c>
      <c r="C8484" s="2">
        <v>26</v>
      </c>
      <c r="D8484" s="2" t="s">
        <v>451</v>
      </c>
      <c r="E8484" s="2"/>
      <c r="F8484" s="2"/>
      <c r="G8484" s="2"/>
      <c r="H8484" s="2"/>
    </row>
    <row r="8485" spans="2:8">
      <c r="B8485" s="2" t="s">
        <v>8933</v>
      </c>
      <c r="C8485" s="2">
        <v>25</v>
      </c>
      <c r="D8485" s="2" t="s">
        <v>451</v>
      </c>
      <c r="E8485" s="2"/>
      <c r="F8485" s="2"/>
      <c r="G8485" s="2"/>
      <c r="H8485" s="2"/>
    </row>
    <row r="8486" spans="2:8">
      <c r="B8486" s="2" t="s">
        <v>8934</v>
      </c>
      <c r="C8486" s="2">
        <v>24</v>
      </c>
      <c r="D8486" s="2" t="s">
        <v>451</v>
      </c>
      <c r="E8486" s="2"/>
      <c r="F8486" s="2"/>
      <c r="G8486" s="2"/>
      <c r="H8486" s="2"/>
    </row>
    <row r="8487" spans="2:8">
      <c r="B8487" s="2" t="s">
        <v>8935</v>
      </c>
      <c r="C8487" s="2">
        <v>33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33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32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31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37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36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34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36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38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34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21</v>
      </c>
      <c r="D8497" s="2" t="s">
        <v>451</v>
      </c>
      <c r="E8497" s="2"/>
      <c r="F8497" s="2"/>
      <c r="G8497" s="2"/>
      <c r="H8497" s="2"/>
    </row>
    <row r="8498" spans="2:8">
      <c r="B8498" s="2" t="s">
        <v>8946</v>
      </c>
      <c r="C8498" s="2">
        <v>26</v>
      </c>
      <c r="D8498" s="2" t="s">
        <v>451</v>
      </c>
      <c r="E8498" s="2"/>
      <c r="F8498" s="2"/>
      <c r="G8498" s="2"/>
      <c r="H8498" s="2"/>
    </row>
    <row r="8499" spans="2:8">
      <c r="B8499" s="2" t="s">
        <v>8947</v>
      </c>
      <c r="C8499" s="2">
        <v>28</v>
      </c>
      <c r="D8499" s="2" t="s">
        <v>451</v>
      </c>
      <c r="E8499" s="2"/>
      <c r="F8499" s="2"/>
      <c r="G8499" s="2"/>
      <c r="H8499" s="2"/>
    </row>
    <row r="8500" spans="2:8">
      <c r="B8500" s="2" t="s">
        <v>8948</v>
      </c>
      <c r="C8500" s="2">
        <v>27</v>
      </c>
      <c r="D8500" s="2" t="s">
        <v>451</v>
      </c>
      <c r="E8500" s="2"/>
      <c r="F8500" s="2"/>
      <c r="G8500" s="2"/>
      <c r="H8500" s="2"/>
    </row>
    <row r="8501" spans="2:8">
      <c r="B8501" s="2" t="s">
        <v>8949</v>
      </c>
      <c r="C8501" s="2">
        <v>27</v>
      </c>
      <c r="D8501" s="2" t="s">
        <v>451</v>
      </c>
      <c r="E8501" s="2"/>
      <c r="F8501" s="2"/>
      <c r="G8501" s="2"/>
      <c r="H8501" s="2"/>
    </row>
    <row r="8502" spans="2:8">
      <c r="B8502" s="2" t="s">
        <v>8950</v>
      </c>
      <c r="C8502" s="2">
        <v>28</v>
      </c>
      <c r="D8502" s="2" t="s">
        <v>451</v>
      </c>
      <c r="E8502" s="2"/>
      <c r="F8502" s="2"/>
      <c r="G8502" s="2"/>
      <c r="H8502" s="2"/>
    </row>
    <row r="8503" spans="2:8">
      <c r="B8503" s="2" t="s">
        <v>8951</v>
      </c>
      <c r="C8503" s="2">
        <v>18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21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23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40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36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34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32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30</v>
      </c>
      <c r="D8510" s="2" t="s">
        <v>451</v>
      </c>
      <c r="E8510" s="2"/>
      <c r="F8510" s="2"/>
      <c r="G8510" s="2"/>
      <c r="H8510" s="2"/>
    </row>
    <row r="8511" spans="2:8">
      <c r="B8511" s="2" t="s">
        <v>8959</v>
      </c>
      <c r="C8511" s="2">
        <v>31</v>
      </c>
      <c r="D8511" s="2" t="s">
        <v>451</v>
      </c>
      <c r="E8511" s="2"/>
      <c r="F8511" s="2"/>
      <c r="G8511" s="2"/>
      <c r="H8511" s="2"/>
    </row>
    <row r="8512" spans="2:8">
      <c r="B8512" s="2" t="s">
        <v>8960</v>
      </c>
      <c r="C8512" s="2">
        <v>27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27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28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26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29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30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28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27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34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33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31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34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33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31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44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42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36</v>
      </c>
      <c r="D8528" s="2" t="s">
        <v>451</v>
      </c>
      <c r="E8528" s="2"/>
      <c r="F8528" s="2"/>
      <c r="G8528" s="2"/>
      <c r="H8528" s="2"/>
    </row>
    <row r="8529" spans="2:8">
      <c r="B8529" s="2" t="s">
        <v>8977</v>
      </c>
      <c r="C8529" s="2">
        <v>38</v>
      </c>
      <c r="D8529" s="2" t="s">
        <v>451</v>
      </c>
      <c r="E8529" s="2"/>
      <c r="F8529" s="2"/>
      <c r="G8529" s="2"/>
      <c r="H8529" s="2"/>
    </row>
    <row r="8530" spans="2:8">
      <c r="B8530" s="2" t="s">
        <v>8978</v>
      </c>
      <c r="C8530" s="2">
        <v>39</v>
      </c>
      <c r="D8530" s="2" t="s">
        <v>451</v>
      </c>
      <c r="E8530" s="2"/>
      <c r="F8530" s="2"/>
      <c r="G8530" s="2"/>
      <c r="H8530" s="2"/>
    </row>
    <row r="8531" spans="2:8">
      <c r="B8531" s="2" t="s">
        <v>8979</v>
      </c>
      <c r="C8531" s="2">
        <v>39</v>
      </c>
      <c r="D8531" s="2" t="s">
        <v>451</v>
      </c>
      <c r="E8531" s="2"/>
      <c r="F8531" s="2"/>
      <c r="G8531" s="2"/>
      <c r="H8531" s="2"/>
    </row>
    <row r="8532" spans="2:8">
      <c r="B8532" s="2" t="s">
        <v>8980</v>
      </c>
      <c r="C8532" s="2">
        <v>33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33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29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27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26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29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27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35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28</v>
      </c>
      <c r="D8540" s="2" t="s">
        <v>451</v>
      </c>
      <c r="E8540" s="2"/>
      <c r="F8540" s="2"/>
      <c r="G8540" s="2"/>
      <c r="H8540" s="2"/>
    </row>
    <row r="8541" spans="2:8">
      <c r="B8541" s="2" t="s">
        <v>8989</v>
      </c>
      <c r="C8541" s="2">
        <v>26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20</v>
      </c>
      <c r="D8542" s="2" t="s">
        <v>451</v>
      </c>
      <c r="E8542" s="2"/>
      <c r="F8542" s="2"/>
      <c r="G8542" s="2"/>
      <c r="H8542" s="2"/>
    </row>
    <row r="8543" spans="2:8">
      <c r="B8543" s="2" t="s">
        <v>8991</v>
      </c>
      <c r="C8543" s="2">
        <v>26</v>
      </c>
      <c r="D8543" s="2" t="s">
        <v>451</v>
      </c>
      <c r="E8543" s="2"/>
      <c r="F8543" s="2"/>
      <c r="G8543" s="2"/>
      <c r="H8543" s="2"/>
    </row>
    <row r="8544" spans="2:8">
      <c r="B8544" s="2" t="s">
        <v>8992</v>
      </c>
      <c r="C8544" s="2">
        <v>29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28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32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30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21</v>
      </c>
      <c r="D8548" s="2" t="s">
        <v>451</v>
      </c>
      <c r="E8548" s="2"/>
      <c r="F8548" s="2"/>
      <c r="G8548" s="2"/>
      <c r="H8548" s="2"/>
    </row>
    <row r="8549" spans="2:8">
      <c r="B8549" s="2" t="s">
        <v>8997</v>
      </c>
      <c r="C8549" s="2">
        <v>52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35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36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39</v>
      </c>
      <c r="D8552" s="2" t="s">
        <v>451</v>
      </c>
      <c r="E8552" s="2"/>
      <c r="F8552" s="2"/>
      <c r="G8552" s="2"/>
      <c r="H8552" s="2"/>
    </row>
    <row r="8553" spans="2:8">
      <c r="B8553" s="2" t="s">
        <v>9001</v>
      </c>
      <c r="C8553" s="2">
        <v>42</v>
      </c>
      <c r="D8553" s="2" t="s">
        <v>451</v>
      </c>
      <c r="E8553" s="2"/>
      <c r="F8553" s="2"/>
      <c r="G8553" s="2"/>
      <c r="H8553" s="2"/>
    </row>
    <row r="8554" spans="2:8">
      <c r="B8554" s="2" t="s">
        <v>9002</v>
      </c>
      <c r="C8554" s="2">
        <v>36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37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35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23</v>
      </c>
      <c r="D8557" s="2" t="s">
        <v>451</v>
      </c>
      <c r="E8557" s="2"/>
      <c r="F8557" s="2"/>
      <c r="G8557" s="2"/>
      <c r="H8557" s="2"/>
    </row>
    <row r="8558" spans="2:8">
      <c r="B8558" s="2" t="s">
        <v>9006</v>
      </c>
      <c r="C8558" s="2">
        <v>25</v>
      </c>
      <c r="D8558" s="2" t="s">
        <v>451</v>
      </c>
      <c r="E8558" s="2"/>
      <c r="F8558" s="2"/>
      <c r="G8558" s="2"/>
      <c r="H8558" s="2"/>
    </row>
    <row r="8559" spans="2:8">
      <c r="B8559" s="2" t="s">
        <v>9007</v>
      </c>
      <c r="C8559" s="2">
        <v>28</v>
      </c>
      <c r="D8559" s="2" t="s">
        <v>451</v>
      </c>
      <c r="E8559" s="2"/>
      <c r="F8559" s="2"/>
      <c r="G8559" s="2"/>
      <c r="H8559" s="2"/>
    </row>
    <row r="8560" spans="2:8">
      <c r="B8560" s="2" t="s">
        <v>9008</v>
      </c>
      <c r="C8560" s="2">
        <v>31</v>
      </c>
      <c r="D8560" s="2" t="s">
        <v>451</v>
      </c>
      <c r="E8560" s="2"/>
      <c r="F8560" s="2"/>
      <c r="G8560" s="2"/>
      <c r="H8560" s="2"/>
    </row>
    <row r="8561" spans="2:8">
      <c r="B8561" s="2" t="s">
        <v>9009</v>
      </c>
      <c r="C8561" s="2">
        <v>12</v>
      </c>
      <c r="D8561" s="2" t="s">
        <v>451</v>
      </c>
      <c r="E8561" s="2"/>
      <c r="F8561" s="2"/>
      <c r="G8561" s="2"/>
      <c r="H8561" s="2"/>
    </row>
    <row r="8562" spans="2:8">
      <c r="B8562" s="2" t="s">
        <v>9010</v>
      </c>
      <c r="C8562" s="2">
        <v>17</v>
      </c>
      <c r="D8562" s="2" t="s">
        <v>451</v>
      </c>
      <c r="E8562" s="2"/>
      <c r="F8562" s="2"/>
      <c r="G8562" s="2"/>
      <c r="H8562" s="2"/>
    </row>
    <row r="8563" spans="2:8">
      <c r="B8563" s="2" t="s">
        <v>9011</v>
      </c>
      <c r="C8563" s="2">
        <v>18</v>
      </c>
      <c r="D8563" s="2" t="s">
        <v>451</v>
      </c>
      <c r="E8563" s="2"/>
      <c r="F8563" s="2"/>
      <c r="G8563" s="2"/>
      <c r="H8563" s="2"/>
    </row>
    <row r="8564" spans="2:8">
      <c r="B8564" s="2" t="s">
        <v>9012</v>
      </c>
      <c r="C8564" s="2">
        <v>22</v>
      </c>
      <c r="D8564" s="2" t="s">
        <v>451</v>
      </c>
      <c r="E8564" s="2"/>
      <c r="F8564" s="2"/>
      <c r="G8564" s="2"/>
      <c r="H8564" s="2"/>
    </row>
    <row r="8565" spans="2:8">
      <c r="B8565" s="2" t="s">
        <v>9013</v>
      </c>
      <c r="C8565" s="2">
        <v>25</v>
      </c>
      <c r="D8565" s="2" t="s">
        <v>451</v>
      </c>
      <c r="E8565" s="2"/>
      <c r="F8565" s="2"/>
      <c r="G8565" s="2"/>
      <c r="H8565" s="2"/>
    </row>
    <row r="8566" spans="2:8">
      <c r="B8566" s="2" t="s">
        <v>9014</v>
      </c>
      <c r="C8566" s="2">
        <v>26</v>
      </c>
      <c r="D8566" s="2" t="s">
        <v>451</v>
      </c>
      <c r="E8566" s="2"/>
      <c r="F8566" s="2"/>
      <c r="G8566" s="2"/>
      <c r="H8566" s="2"/>
    </row>
    <row r="8567" spans="2:8">
      <c r="B8567" s="2" t="s">
        <v>9015</v>
      </c>
      <c r="C8567" s="2">
        <v>24</v>
      </c>
      <c r="D8567" s="2" t="s">
        <v>451</v>
      </c>
      <c r="E8567" s="2"/>
      <c r="F8567" s="2"/>
      <c r="G8567" s="2"/>
      <c r="H8567" s="2"/>
    </row>
    <row r="8568" spans="2:8">
      <c r="B8568" s="2" t="s">
        <v>9016</v>
      </c>
      <c r="C8568" s="2">
        <v>31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28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30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20</v>
      </c>
      <c r="D8571" s="2" t="s">
        <v>451</v>
      </c>
      <c r="E8571" s="2"/>
      <c r="F8571" s="2"/>
      <c r="G8571" s="2"/>
      <c r="H8571" s="2"/>
    </row>
    <row r="8572" spans="2:8">
      <c r="B8572" s="2" t="s">
        <v>9020</v>
      </c>
      <c r="C8572" s="2">
        <v>21</v>
      </c>
      <c r="D8572" s="2" t="s">
        <v>451</v>
      </c>
      <c r="E8572" s="2"/>
      <c r="F8572" s="2"/>
      <c r="G8572" s="2"/>
      <c r="H8572" s="2"/>
    </row>
    <row r="8573" spans="2:8">
      <c r="B8573" s="2" t="s">
        <v>9021</v>
      </c>
      <c r="C8573" s="2">
        <v>19</v>
      </c>
      <c r="D8573" s="2" t="s">
        <v>451</v>
      </c>
      <c r="E8573" s="2"/>
      <c r="F8573" s="2"/>
      <c r="G8573" s="2"/>
      <c r="H8573" s="2"/>
    </row>
    <row r="8574" spans="2:8">
      <c r="B8574" s="2" t="s">
        <v>9022</v>
      </c>
      <c r="C8574" s="2">
        <v>17</v>
      </c>
      <c r="D8574" s="2" t="s">
        <v>451</v>
      </c>
      <c r="E8574" s="2"/>
      <c r="F8574" s="2"/>
      <c r="G8574" s="2"/>
      <c r="H8574" s="2"/>
    </row>
    <row r="8575" spans="2:8">
      <c r="B8575" s="2" t="s">
        <v>9023</v>
      </c>
      <c r="C8575" s="2">
        <v>26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26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34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34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20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18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29</v>
      </c>
      <c r="D8581" s="2" t="s">
        <v>451</v>
      </c>
      <c r="E8581" s="2"/>
      <c r="F8581" s="2"/>
      <c r="G8581" s="2"/>
      <c r="H8581" s="2"/>
    </row>
    <row r="8582" spans="2:8">
      <c r="B8582" s="2" t="s">
        <v>9030</v>
      </c>
      <c r="C8582" s="2">
        <v>30</v>
      </c>
      <c r="D8582" s="2" t="s">
        <v>451</v>
      </c>
      <c r="E8582" s="2"/>
      <c r="F8582" s="2"/>
      <c r="G8582" s="2"/>
      <c r="H8582" s="2"/>
    </row>
    <row r="8583" spans="2:8">
      <c r="B8583" s="2" t="s">
        <v>9031</v>
      </c>
      <c r="C8583" s="2">
        <v>26</v>
      </c>
      <c r="D8583" s="2" t="s">
        <v>451</v>
      </c>
      <c r="E8583" s="2"/>
      <c r="F8583" s="2"/>
      <c r="G8583" s="2"/>
      <c r="H8583" s="2"/>
    </row>
    <row r="8584" spans="2:8">
      <c r="B8584" s="2" t="s">
        <v>9032</v>
      </c>
      <c r="C8584" s="2">
        <v>27</v>
      </c>
      <c r="D8584" s="2" t="s">
        <v>451</v>
      </c>
      <c r="E8584" s="2"/>
      <c r="F8584" s="2"/>
      <c r="G8584" s="2"/>
      <c r="H8584" s="2"/>
    </row>
    <row r="8585" spans="2:8">
      <c r="B8585" s="2" t="s">
        <v>9033</v>
      </c>
      <c r="C8585" s="2">
        <v>30</v>
      </c>
      <c r="D8585" s="2" t="s">
        <v>451</v>
      </c>
      <c r="E8585" s="2"/>
      <c r="F8585" s="2"/>
      <c r="G8585" s="2"/>
      <c r="H8585" s="2"/>
    </row>
    <row r="8586" spans="2:8">
      <c r="B8586" s="2" t="s">
        <v>9034</v>
      </c>
      <c r="C8586" s="2">
        <v>30</v>
      </c>
      <c r="D8586" s="2" t="s">
        <v>451</v>
      </c>
      <c r="E8586" s="2"/>
      <c r="F8586" s="2"/>
      <c r="G8586" s="2"/>
      <c r="H8586" s="2"/>
    </row>
    <row r="8587" spans="2:8">
      <c r="B8587" s="2" t="s">
        <v>9035</v>
      </c>
      <c r="C8587" s="2">
        <v>26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26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25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42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35</v>
      </c>
      <c r="D8591" s="2" t="s">
        <v>451</v>
      </c>
      <c r="E8591" s="2"/>
      <c r="F8591" s="2"/>
      <c r="G8591" s="2"/>
      <c r="H8591" s="2"/>
    </row>
    <row r="8592" spans="2:8">
      <c r="B8592" s="2" t="s">
        <v>9040</v>
      </c>
      <c r="C8592" s="2">
        <v>38</v>
      </c>
      <c r="D8592" s="2" t="s">
        <v>451</v>
      </c>
      <c r="E8592" s="2"/>
      <c r="F8592" s="2"/>
      <c r="G8592" s="2"/>
      <c r="H8592" s="2"/>
    </row>
    <row r="8593" spans="2:8">
      <c r="B8593" s="2" t="s">
        <v>9041</v>
      </c>
      <c r="C8593" s="2">
        <v>21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14</v>
      </c>
      <c r="D8594" s="2" t="s">
        <v>451</v>
      </c>
      <c r="E8594" s="2"/>
      <c r="F8594" s="2"/>
      <c r="G8594" s="2"/>
      <c r="H8594" s="2"/>
    </row>
    <row r="8595" spans="2:8">
      <c r="B8595" s="2" t="s">
        <v>9043</v>
      </c>
      <c r="C8595" s="2">
        <v>36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31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30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27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44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29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27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34</v>
      </c>
      <c r="D8602" s="2" t="s">
        <v>451</v>
      </c>
      <c r="E8602" s="2"/>
      <c r="F8602" s="2"/>
      <c r="G8602" s="2"/>
      <c r="H8602" s="2"/>
    </row>
    <row r="8603" spans="2:8">
      <c r="B8603" s="2" t="s">
        <v>9051</v>
      </c>
      <c r="C8603" s="2">
        <v>37</v>
      </c>
      <c r="D8603" s="2" t="s">
        <v>451</v>
      </c>
      <c r="E8603" s="2"/>
      <c r="F8603" s="2"/>
      <c r="G8603" s="2"/>
      <c r="H8603" s="2"/>
    </row>
    <row r="8604" spans="2:8">
      <c r="B8604" s="2" t="s">
        <v>9052</v>
      </c>
      <c r="C8604" s="2">
        <v>32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31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36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39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37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33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34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36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32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31</v>
      </c>
      <c r="D8613" s="2" t="s">
        <v>451</v>
      </c>
      <c r="E8613" s="2"/>
      <c r="F8613" s="2"/>
      <c r="G8613" s="2"/>
      <c r="H8613" s="2"/>
    </row>
    <row r="8614" spans="2:8">
      <c r="B8614" s="2" t="s">
        <v>9062</v>
      </c>
      <c r="C8614" s="2">
        <v>30</v>
      </c>
      <c r="D8614" s="2" t="s">
        <v>451</v>
      </c>
      <c r="E8614" s="2"/>
      <c r="F8614" s="2"/>
      <c r="G8614" s="2"/>
      <c r="H8614" s="2"/>
    </row>
    <row r="8615" spans="2:8">
      <c r="B8615" s="2" t="s">
        <v>9063</v>
      </c>
      <c r="C8615" s="2">
        <v>29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29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29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27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25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25</v>
      </c>
      <c r="D8620" s="2" t="s">
        <v>451</v>
      </c>
      <c r="E8620" s="2"/>
      <c r="F8620" s="2"/>
      <c r="G8620" s="2"/>
      <c r="H8620" s="2"/>
    </row>
    <row r="8621" spans="2:8">
      <c r="B8621" s="2" t="s">
        <v>9069</v>
      </c>
      <c r="C8621" s="2">
        <v>27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27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25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41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37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25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18</v>
      </c>
      <c r="D8627" s="2" t="s">
        <v>451</v>
      </c>
      <c r="E8627" s="2"/>
      <c r="F8627" s="2"/>
      <c r="G8627" s="2"/>
      <c r="H8627" s="2"/>
    </row>
    <row r="8628" spans="2:8">
      <c r="B8628" s="2" t="s">
        <v>9076</v>
      </c>
      <c r="C8628" s="2">
        <v>22</v>
      </c>
      <c r="D8628" s="2" t="s">
        <v>451</v>
      </c>
      <c r="E8628" s="2"/>
      <c r="F8628" s="2"/>
      <c r="G8628" s="2"/>
      <c r="H8628" s="2"/>
    </row>
    <row r="8629" spans="2:8">
      <c r="B8629" s="2" t="s">
        <v>9077</v>
      </c>
      <c r="C8629" s="2">
        <v>24</v>
      </c>
      <c r="D8629" s="2" t="s">
        <v>451</v>
      </c>
      <c r="E8629" s="2"/>
      <c r="F8629" s="2"/>
      <c r="G8629" s="2"/>
      <c r="H8629" s="2"/>
    </row>
    <row r="8630" spans="2:8">
      <c r="B8630" s="2" t="s">
        <v>9078</v>
      </c>
      <c r="C8630" s="2">
        <v>46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26</v>
      </c>
      <c r="D8631" s="2" t="s">
        <v>451</v>
      </c>
      <c r="E8631" s="2"/>
      <c r="F8631" s="2"/>
      <c r="G8631" s="2"/>
      <c r="H8631" s="2"/>
    </row>
    <row r="8632" spans="2:8">
      <c r="B8632" s="2" t="s">
        <v>9080</v>
      </c>
      <c r="C8632" s="2">
        <v>25</v>
      </c>
      <c r="D8632" s="2" t="s">
        <v>451</v>
      </c>
      <c r="E8632" s="2"/>
      <c r="F8632" s="2"/>
      <c r="G8632" s="2"/>
      <c r="H8632" s="2"/>
    </row>
    <row r="8633" spans="2:8">
      <c r="B8633" s="2" t="s">
        <v>9081</v>
      </c>
      <c r="C8633" s="2">
        <v>28</v>
      </c>
      <c r="D8633" s="2" t="s">
        <v>451</v>
      </c>
      <c r="E8633" s="2"/>
      <c r="F8633" s="2"/>
      <c r="G8633" s="2"/>
      <c r="H8633" s="2"/>
    </row>
    <row r="8634" spans="2:8">
      <c r="B8634" s="2" t="s">
        <v>9082</v>
      </c>
      <c r="C8634" s="2">
        <v>26</v>
      </c>
      <c r="D8634" s="2" t="s">
        <v>451</v>
      </c>
      <c r="E8634" s="2"/>
      <c r="F8634" s="2"/>
      <c r="G8634" s="2"/>
      <c r="H8634" s="2"/>
    </row>
    <row r="8635" spans="2:8">
      <c r="B8635" s="2" t="s">
        <v>9083</v>
      </c>
      <c r="C8635" s="2">
        <v>31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34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35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30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34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34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35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33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14</v>
      </c>
      <c r="D8643" s="2" t="s">
        <v>451</v>
      </c>
      <c r="E8643" s="2"/>
      <c r="F8643" s="2"/>
      <c r="G8643" s="2"/>
      <c r="H8643" s="2"/>
    </row>
    <row r="8644" spans="2:8">
      <c r="B8644" s="2" t="s">
        <v>9092</v>
      </c>
      <c r="C8644" s="2">
        <v>35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34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30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30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31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28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29</v>
      </c>
      <c r="D8650" s="2" t="s">
        <v>451</v>
      </c>
      <c r="E8650" s="2"/>
      <c r="F8650" s="2"/>
      <c r="G8650" s="2"/>
      <c r="H8650" s="2"/>
    </row>
    <row r="8651" spans="2:8">
      <c r="B8651" s="2" t="s">
        <v>9099</v>
      </c>
      <c r="C8651" s="2">
        <v>31</v>
      </c>
      <c r="D8651" s="2" t="s">
        <v>451</v>
      </c>
      <c r="E8651" s="2"/>
      <c r="F8651" s="2"/>
      <c r="G8651" s="2"/>
      <c r="H8651" s="2"/>
    </row>
    <row r="8652" spans="2:8">
      <c r="B8652" s="2" t="s">
        <v>9100</v>
      </c>
      <c r="C8652" s="2">
        <v>33</v>
      </c>
      <c r="D8652" s="2" t="s">
        <v>451</v>
      </c>
      <c r="E8652" s="2"/>
      <c r="F8652" s="2"/>
      <c r="G8652" s="2"/>
      <c r="H8652" s="2"/>
    </row>
    <row r="8653" spans="2:8">
      <c r="B8653" s="2" t="s">
        <v>9101</v>
      </c>
      <c r="C8653" s="2">
        <v>39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38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37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32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31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29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24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24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24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23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24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23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32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36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35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45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14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13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26</v>
      </c>
      <c r="D8671" s="2" t="s">
        <v>451</v>
      </c>
      <c r="E8671" s="2"/>
      <c r="F8671" s="2"/>
      <c r="G8671" s="2"/>
      <c r="H8671" s="2"/>
    </row>
    <row r="8672" spans="2:8">
      <c r="B8672" s="2" t="s">
        <v>9120</v>
      </c>
      <c r="C8672" s="2">
        <v>35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41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42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36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37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33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33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44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40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22</v>
      </c>
      <c r="D8681" s="2" t="s">
        <v>451</v>
      </c>
      <c r="E8681" s="2"/>
      <c r="F8681" s="2"/>
      <c r="G8681" s="2"/>
      <c r="H8681" s="2"/>
    </row>
    <row r="8682" spans="2:8">
      <c r="B8682" s="2" t="s">
        <v>9130</v>
      </c>
      <c r="C8682" s="2">
        <v>24</v>
      </c>
      <c r="D8682" s="2" t="s">
        <v>451</v>
      </c>
      <c r="E8682" s="2"/>
      <c r="F8682" s="2"/>
      <c r="G8682" s="2"/>
      <c r="H8682" s="2"/>
    </row>
    <row r="8683" spans="2:8">
      <c r="B8683" s="2" t="s">
        <v>9131</v>
      </c>
      <c r="C8683" s="2">
        <v>22</v>
      </c>
      <c r="D8683" s="2" t="s">
        <v>451</v>
      </c>
      <c r="E8683" s="2"/>
      <c r="F8683" s="2"/>
      <c r="G8683" s="2"/>
      <c r="H8683" s="2"/>
    </row>
    <row r="8684" spans="2:8">
      <c r="B8684" s="2" t="s">
        <v>9132</v>
      </c>
      <c r="C8684" s="2">
        <v>36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34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35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30</v>
      </c>
      <c r="D8687" s="2" t="s">
        <v>451</v>
      </c>
      <c r="E8687" s="2"/>
      <c r="F8687" s="2"/>
      <c r="G8687" s="2"/>
      <c r="H8687" s="2"/>
    </row>
    <row r="8688" spans="2:8">
      <c r="B8688" s="2" t="s">
        <v>9136</v>
      </c>
      <c r="C8688" s="2">
        <v>34</v>
      </c>
      <c r="D8688" s="2" t="s">
        <v>451</v>
      </c>
      <c r="E8688" s="2"/>
      <c r="F8688" s="2"/>
      <c r="G8688" s="2"/>
      <c r="H8688" s="2"/>
    </row>
    <row r="8689" spans="2:8">
      <c r="B8689" s="2" t="s">
        <v>9137</v>
      </c>
      <c r="C8689" s="2">
        <v>34</v>
      </c>
      <c r="D8689" s="2" t="s">
        <v>451</v>
      </c>
      <c r="E8689" s="2"/>
      <c r="F8689" s="2"/>
      <c r="G8689" s="2"/>
      <c r="H8689" s="2"/>
    </row>
    <row r="8690" spans="2:8">
      <c r="B8690" s="2" t="s">
        <v>9138</v>
      </c>
      <c r="C8690" s="2">
        <v>37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34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34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34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33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35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34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35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24</v>
      </c>
      <c r="D8698" s="2" t="s">
        <v>451</v>
      </c>
      <c r="E8698" s="2"/>
      <c r="F8698" s="2"/>
      <c r="G8698" s="2"/>
      <c r="H8698" s="2"/>
    </row>
    <row r="8699" spans="2:8">
      <c r="B8699" s="2" t="s">
        <v>9147</v>
      </c>
      <c r="C8699" s="2">
        <v>29</v>
      </c>
      <c r="D8699" s="2" t="s">
        <v>451</v>
      </c>
      <c r="E8699" s="2"/>
      <c r="F8699" s="2"/>
      <c r="G8699" s="2"/>
      <c r="H8699" s="2"/>
    </row>
    <row r="8700" spans="2:8">
      <c r="B8700" s="2" t="s">
        <v>9148</v>
      </c>
      <c r="C8700" s="2">
        <v>37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39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37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43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40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33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30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31</v>
      </c>
      <c r="D8707" s="2" t="s">
        <v>451</v>
      </c>
      <c r="E8707" s="2"/>
      <c r="F8707" s="2"/>
      <c r="G8707" s="2"/>
      <c r="H8707" s="2"/>
    </row>
    <row r="8708" spans="2:8">
      <c r="B8708" s="2" t="s">
        <v>9156</v>
      </c>
      <c r="C8708" s="2">
        <v>35</v>
      </c>
      <c r="D8708" s="2" t="s">
        <v>451</v>
      </c>
      <c r="E8708" s="2"/>
      <c r="F8708" s="2"/>
      <c r="G8708" s="2"/>
      <c r="H8708" s="2"/>
    </row>
    <row r="8709" spans="2:8">
      <c r="B8709" s="2" t="s">
        <v>9157</v>
      </c>
      <c r="C8709" s="2">
        <v>33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33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31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36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34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40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30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27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47</v>
      </c>
      <c r="D8717" s="2" t="s">
        <v>451</v>
      </c>
      <c r="E8717" s="2"/>
      <c r="F8717" s="2"/>
      <c r="G8717" s="2"/>
      <c r="H8717" s="2"/>
    </row>
    <row r="8718" spans="2:8">
      <c r="B8718" s="2" t="s">
        <v>9166</v>
      </c>
      <c r="C8718" s="2">
        <v>47</v>
      </c>
      <c r="D8718" s="2" t="s">
        <v>451</v>
      </c>
      <c r="E8718" s="2"/>
      <c r="F8718" s="2"/>
      <c r="G8718" s="2"/>
      <c r="H8718" s="2"/>
    </row>
    <row r="8719" spans="2:8">
      <c r="B8719" s="2" t="s">
        <v>9167</v>
      </c>
      <c r="C8719" s="2">
        <v>32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33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32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30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41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38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43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41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38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36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35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30</v>
      </c>
      <c r="D8730" s="2" t="s">
        <v>451</v>
      </c>
      <c r="E8730" s="2"/>
      <c r="F8730" s="2"/>
      <c r="G8730" s="2"/>
      <c r="H8730" s="2"/>
    </row>
    <row r="8731" spans="2:8">
      <c r="B8731" s="2" t="s">
        <v>9179</v>
      </c>
      <c r="C8731" s="2">
        <v>31</v>
      </c>
      <c r="D8731" s="2" t="s">
        <v>451</v>
      </c>
      <c r="E8731" s="2"/>
      <c r="F8731" s="2"/>
      <c r="G8731" s="2"/>
      <c r="H8731" s="2"/>
    </row>
    <row r="8732" spans="2:8">
      <c r="B8732" s="2" t="s">
        <v>9180</v>
      </c>
      <c r="C8732" s="2">
        <v>21</v>
      </c>
      <c r="D8732" s="2" t="s">
        <v>451</v>
      </c>
      <c r="E8732" s="2"/>
      <c r="F8732" s="2"/>
      <c r="G8732" s="2"/>
      <c r="H8732" s="2"/>
    </row>
    <row r="8733" spans="2:8">
      <c r="B8733" s="2" t="s">
        <v>9181</v>
      </c>
      <c r="C8733" s="2">
        <v>20</v>
      </c>
      <c r="D8733" s="2" t="s">
        <v>451</v>
      </c>
      <c r="E8733" s="2"/>
      <c r="F8733" s="2"/>
      <c r="G8733" s="2"/>
      <c r="H8733" s="2"/>
    </row>
    <row r="8734" spans="2:8">
      <c r="B8734" s="2" t="s">
        <v>9182</v>
      </c>
      <c r="C8734" s="2">
        <v>30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32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37</v>
      </c>
      <c r="D8736" s="2" t="s">
        <v>451</v>
      </c>
      <c r="E8736" s="2"/>
      <c r="F8736" s="2"/>
      <c r="G8736" s="2"/>
      <c r="H8736" s="2"/>
    </row>
    <row r="8737" spans="2:8">
      <c r="B8737" s="2" t="s">
        <v>9185</v>
      </c>
      <c r="C8737" s="2">
        <v>33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32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32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28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37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36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32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28</v>
      </c>
      <c r="D8744" s="2" t="s">
        <v>451</v>
      </c>
      <c r="E8744" s="2"/>
      <c r="F8744" s="2"/>
      <c r="G8744" s="2"/>
      <c r="H8744" s="2"/>
    </row>
    <row r="8745" spans="2:8">
      <c r="B8745" s="2" t="s">
        <v>9193</v>
      </c>
      <c r="C8745" s="2">
        <v>29</v>
      </c>
      <c r="D8745" s="2" t="s">
        <v>451</v>
      </c>
      <c r="E8745" s="2"/>
      <c r="F8745" s="2"/>
      <c r="G8745" s="2"/>
      <c r="H8745" s="2"/>
    </row>
    <row r="8746" spans="2:8">
      <c r="B8746" s="2" t="s">
        <v>9194</v>
      </c>
      <c r="C8746" s="2">
        <v>31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32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30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24</v>
      </c>
      <c r="D8749" s="2" t="s">
        <v>451</v>
      </c>
      <c r="E8749" s="2"/>
      <c r="F8749" s="2"/>
      <c r="G8749" s="2"/>
      <c r="H8749" s="2"/>
    </row>
    <row r="8750" spans="2:8">
      <c r="B8750" s="2" t="s">
        <v>9198</v>
      </c>
      <c r="C8750" s="2">
        <v>34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34</v>
      </c>
      <c r="D8751" s="2" t="s">
        <v>451</v>
      </c>
      <c r="E8751" s="2"/>
      <c r="F8751" s="2"/>
      <c r="G8751" s="2"/>
      <c r="H8751" s="2"/>
    </row>
    <row r="8752" spans="2:8">
      <c r="B8752" s="2" t="s">
        <v>9200</v>
      </c>
      <c r="C8752" s="2">
        <v>42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41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34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34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31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35</v>
      </c>
      <c r="D8757" s="2" t="s">
        <v>451</v>
      </c>
      <c r="E8757" s="2"/>
      <c r="F8757" s="2"/>
      <c r="G8757" s="2"/>
      <c r="H8757" s="2"/>
    </row>
    <row r="8758" spans="2:8">
      <c r="B8758" s="2" t="s">
        <v>9206</v>
      </c>
      <c r="C8758" s="2">
        <v>37</v>
      </c>
      <c r="D8758" s="2" t="s">
        <v>451</v>
      </c>
      <c r="E8758" s="2"/>
      <c r="F8758" s="2"/>
      <c r="G8758" s="2"/>
      <c r="H8758" s="2"/>
    </row>
    <row r="8759" spans="2:8">
      <c r="B8759" s="2" t="s">
        <v>9207</v>
      </c>
      <c r="C8759" s="2">
        <v>35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37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32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28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26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25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29</v>
      </c>
      <c r="D8765" s="2" t="s">
        <v>451</v>
      </c>
      <c r="E8765" s="2"/>
      <c r="F8765" s="2"/>
      <c r="G8765" s="2"/>
      <c r="H8765" s="2"/>
    </row>
    <row r="8766" spans="2:8">
      <c r="B8766" s="2" t="s">
        <v>9214</v>
      </c>
      <c r="C8766" s="2">
        <v>27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9</v>
      </c>
      <c r="D8767" s="2" t="s">
        <v>451</v>
      </c>
      <c r="E8767" s="2"/>
      <c r="F8767" s="2"/>
      <c r="G8767" s="2"/>
      <c r="H8767" s="2"/>
    </row>
    <row r="8768" spans="2:8">
      <c r="B8768" s="2" t="s">
        <v>9216</v>
      </c>
      <c r="C8768" s="2">
        <v>16</v>
      </c>
      <c r="D8768" s="2" t="s">
        <v>451</v>
      </c>
      <c r="E8768" s="2"/>
      <c r="F8768" s="2"/>
      <c r="G8768" s="2"/>
      <c r="H8768" s="2"/>
    </row>
    <row r="8769" spans="2:8">
      <c r="B8769" s="2" t="s">
        <v>9217</v>
      </c>
      <c r="C8769" s="2">
        <v>19</v>
      </c>
      <c r="D8769" s="2" t="s">
        <v>451</v>
      </c>
      <c r="E8769" s="2"/>
      <c r="F8769" s="2"/>
      <c r="G8769" s="2"/>
      <c r="H8769" s="2"/>
    </row>
    <row r="8770" spans="2:8">
      <c r="B8770" s="2" t="s">
        <v>9218</v>
      </c>
      <c r="C8770" s="2">
        <v>24</v>
      </c>
      <c r="D8770" s="2" t="s">
        <v>451</v>
      </c>
      <c r="E8770" s="2"/>
      <c r="F8770" s="2"/>
      <c r="G8770" s="2"/>
      <c r="H8770" s="2"/>
    </row>
    <row r="8771" spans="2:8">
      <c r="B8771" s="2" t="s">
        <v>9219</v>
      </c>
      <c r="C8771" s="2">
        <v>36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37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36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32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29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29</v>
      </c>
      <c r="D8776" s="2" t="s">
        <v>451</v>
      </c>
      <c r="E8776" s="2"/>
      <c r="F8776" s="2"/>
      <c r="G8776" s="2"/>
      <c r="H8776" s="2"/>
    </row>
    <row r="8777" spans="2:8">
      <c r="B8777" s="2" t="s">
        <v>9225</v>
      </c>
      <c r="C8777" s="2">
        <v>49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46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45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41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36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15</v>
      </c>
      <c r="D8782" s="2" t="s">
        <v>451</v>
      </c>
      <c r="E8782" s="2"/>
      <c r="F8782" s="2"/>
      <c r="G8782" s="2"/>
      <c r="H8782" s="2"/>
    </row>
    <row r="8783" spans="2:8">
      <c r="B8783" s="2" t="s">
        <v>9231</v>
      </c>
      <c r="C8783" s="2">
        <v>15</v>
      </c>
      <c r="D8783" s="2" t="s">
        <v>451</v>
      </c>
      <c r="E8783" s="2"/>
      <c r="F8783" s="2"/>
      <c r="G8783" s="2"/>
      <c r="H8783" s="2"/>
    </row>
    <row r="8784" spans="2:8">
      <c r="B8784" s="2" t="s">
        <v>9232</v>
      </c>
      <c r="C8784" s="2">
        <v>36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35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31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33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30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35</v>
      </c>
      <c r="D8789" s="2" t="s">
        <v>451</v>
      </c>
      <c r="E8789" s="2"/>
      <c r="F8789" s="2"/>
      <c r="G8789" s="2"/>
      <c r="H8789" s="2"/>
    </row>
    <row r="8790" spans="2:8">
      <c r="B8790" s="2" t="s">
        <v>9238</v>
      </c>
      <c r="C8790" s="2">
        <v>38</v>
      </c>
      <c r="D8790" s="2" t="s">
        <v>451</v>
      </c>
      <c r="E8790" s="2"/>
      <c r="F8790" s="2"/>
      <c r="G8790" s="2"/>
      <c r="H8790" s="2"/>
    </row>
    <row r="8791" spans="2:8">
      <c r="B8791" s="2" t="s">
        <v>9239</v>
      </c>
      <c r="C8791" s="2">
        <v>34</v>
      </c>
      <c r="D8791" s="2" t="s">
        <v>451</v>
      </c>
      <c r="E8791" s="2"/>
      <c r="F8791" s="2"/>
      <c r="G8791" s="2"/>
      <c r="H8791" s="2"/>
    </row>
    <row r="8792" spans="2:8">
      <c r="B8792" s="2" t="s">
        <v>9240</v>
      </c>
      <c r="C8792" s="2">
        <v>37</v>
      </c>
      <c r="D8792" s="2" t="s">
        <v>451</v>
      </c>
      <c r="E8792" s="2"/>
      <c r="F8792" s="2"/>
      <c r="G8792" s="2"/>
      <c r="H8792" s="2"/>
    </row>
    <row r="8793" spans="2:8">
      <c r="B8793" s="2" t="s">
        <v>9241</v>
      </c>
      <c r="C8793" s="2">
        <v>37</v>
      </c>
      <c r="D8793" s="2" t="s">
        <v>451</v>
      </c>
      <c r="E8793" s="2"/>
      <c r="F8793" s="2"/>
      <c r="G8793" s="2"/>
      <c r="H8793" s="2"/>
    </row>
    <row r="8794" spans="2:8">
      <c r="B8794" s="2" t="s">
        <v>9242</v>
      </c>
      <c r="C8794" s="2">
        <v>39</v>
      </c>
      <c r="D8794" s="2" t="s">
        <v>451</v>
      </c>
      <c r="E8794" s="2"/>
      <c r="F8794" s="2"/>
      <c r="G8794" s="2"/>
      <c r="H8794" s="2"/>
    </row>
    <row r="8795" spans="2:8">
      <c r="B8795" s="2" t="s">
        <v>9243</v>
      </c>
      <c r="C8795" s="2">
        <v>37</v>
      </c>
      <c r="D8795" s="2" t="s">
        <v>451</v>
      </c>
      <c r="E8795" s="2"/>
      <c r="F8795" s="2"/>
      <c r="G8795" s="2"/>
      <c r="H8795" s="2"/>
    </row>
    <row r="8796" spans="2:8">
      <c r="B8796" s="2" t="s">
        <v>9244</v>
      </c>
      <c r="C8796" s="2">
        <v>38</v>
      </c>
      <c r="D8796" s="2" t="s">
        <v>451</v>
      </c>
      <c r="E8796" s="2"/>
      <c r="F8796" s="2"/>
      <c r="G8796" s="2"/>
      <c r="H8796" s="2"/>
    </row>
    <row r="8797" spans="2:8">
      <c r="B8797" s="2" t="s">
        <v>9245</v>
      </c>
      <c r="C8797" s="2">
        <v>23</v>
      </c>
      <c r="D8797" s="2" t="s">
        <v>451</v>
      </c>
      <c r="E8797" s="2"/>
      <c r="F8797" s="2"/>
      <c r="G8797" s="2"/>
      <c r="H8797" s="2"/>
    </row>
    <row r="8798" spans="2:8">
      <c r="B8798" s="2" t="s">
        <v>9246</v>
      </c>
      <c r="C8798" s="2">
        <v>22</v>
      </c>
      <c r="D8798" s="2" t="s">
        <v>451</v>
      </c>
      <c r="E8798" s="2"/>
      <c r="F8798" s="2"/>
      <c r="G8798" s="2"/>
      <c r="H8798" s="2"/>
    </row>
    <row r="8799" spans="2:8">
      <c r="B8799" s="2" t="s">
        <v>9247</v>
      </c>
      <c r="C8799" s="2">
        <v>31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32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32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35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34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19</v>
      </c>
      <c r="D8804" s="2" t="s">
        <v>451</v>
      </c>
      <c r="E8804" s="2"/>
      <c r="F8804" s="2"/>
      <c r="G8804" s="2"/>
      <c r="H8804" s="2"/>
    </row>
    <row r="8805" spans="2:8">
      <c r="B8805" s="2" t="s">
        <v>9253</v>
      </c>
      <c r="C8805" s="2">
        <v>24</v>
      </c>
      <c r="D8805" s="2" t="s">
        <v>451</v>
      </c>
      <c r="E8805" s="2"/>
      <c r="F8805" s="2"/>
      <c r="G8805" s="2"/>
      <c r="H8805" s="2"/>
    </row>
    <row r="8806" spans="2:8">
      <c r="B8806" s="2" t="s">
        <v>9254</v>
      </c>
      <c r="C8806" s="2">
        <v>26</v>
      </c>
      <c r="D8806" s="2" t="s">
        <v>451</v>
      </c>
      <c r="E8806" s="2"/>
      <c r="F8806" s="2"/>
      <c r="G8806" s="2"/>
      <c r="H8806" s="2"/>
    </row>
    <row r="8807" spans="2:8">
      <c r="B8807" s="2" t="s">
        <v>9255</v>
      </c>
      <c r="C8807" s="2">
        <v>34</v>
      </c>
      <c r="D8807" s="2" t="s">
        <v>451</v>
      </c>
      <c r="E8807" s="2"/>
      <c r="F8807" s="2"/>
      <c r="G8807" s="2"/>
      <c r="H8807" s="2"/>
    </row>
    <row r="8808" spans="2:8">
      <c r="B8808" s="2" t="s">
        <v>9256</v>
      </c>
      <c r="C8808" s="2">
        <v>34</v>
      </c>
      <c r="D8808" s="2" t="s">
        <v>451</v>
      </c>
      <c r="E8808" s="2"/>
      <c r="F8808" s="2"/>
      <c r="G8808" s="2"/>
      <c r="H8808" s="2"/>
    </row>
    <row r="8809" spans="2:8">
      <c r="B8809" s="2" t="s">
        <v>9257</v>
      </c>
      <c r="C8809" s="2">
        <v>29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35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15</v>
      </c>
      <c r="D8811" s="2" t="s">
        <v>451</v>
      </c>
      <c r="E8811" s="2"/>
      <c r="F8811" s="2"/>
      <c r="G8811" s="2"/>
      <c r="H8811" s="2"/>
    </row>
    <row r="8812" spans="2:8">
      <c r="B8812" s="2" t="s">
        <v>9260</v>
      </c>
      <c r="C8812" s="2">
        <v>22</v>
      </c>
      <c r="D8812" s="2" t="s">
        <v>451</v>
      </c>
      <c r="E8812" s="2"/>
      <c r="F8812" s="2"/>
      <c r="G8812" s="2"/>
      <c r="H8812" s="2"/>
    </row>
    <row r="8813" spans="2:8">
      <c r="B8813" s="2" t="s">
        <v>9261</v>
      </c>
      <c r="C8813" s="2">
        <v>22</v>
      </c>
      <c r="D8813" s="2" t="s">
        <v>451</v>
      </c>
      <c r="E8813" s="2"/>
      <c r="F8813" s="2"/>
      <c r="G8813" s="2"/>
      <c r="H8813" s="2"/>
    </row>
    <row r="8814" spans="2:8">
      <c r="B8814" s="2" t="s">
        <v>9262</v>
      </c>
      <c r="C8814" s="2">
        <v>29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29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26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21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16</v>
      </c>
      <c r="D8818" s="2" t="s">
        <v>451</v>
      </c>
      <c r="E8818" s="2"/>
      <c r="F8818" s="2"/>
      <c r="G8818" s="2"/>
      <c r="H8818" s="2"/>
    </row>
    <row r="8819" spans="2:8">
      <c r="B8819" s="2" t="s">
        <v>9267</v>
      </c>
      <c r="C8819" s="2">
        <v>21</v>
      </c>
      <c r="D8819" s="2" t="s">
        <v>451</v>
      </c>
      <c r="E8819" s="2"/>
      <c r="F8819" s="2"/>
      <c r="G8819" s="2"/>
      <c r="H8819" s="2"/>
    </row>
    <row r="8820" spans="2:8">
      <c r="B8820" s="2" t="s">
        <v>9268</v>
      </c>
      <c r="C8820" s="2">
        <v>23</v>
      </c>
      <c r="D8820" s="2" t="s">
        <v>451</v>
      </c>
      <c r="E8820" s="2"/>
      <c r="F8820" s="2"/>
      <c r="G8820" s="2"/>
      <c r="H8820" s="2"/>
    </row>
    <row r="8821" spans="2:8">
      <c r="B8821" s="2" t="s">
        <v>9269</v>
      </c>
      <c r="C8821" s="2">
        <v>25</v>
      </c>
      <c r="D8821" s="2" t="s">
        <v>451</v>
      </c>
      <c r="E8821" s="2"/>
      <c r="F8821" s="2"/>
      <c r="G8821" s="2"/>
      <c r="H8821" s="2"/>
    </row>
    <row r="8822" spans="2:8">
      <c r="B8822" s="2" t="s">
        <v>9270</v>
      </c>
      <c r="C8822" s="2">
        <v>18</v>
      </c>
      <c r="D8822" s="2" t="s">
        <v>451</v>
      </c>
      <c r="E8822" s="2"/>
      <c r="F8822" s="2"/>
      <c r="G8822" s="2"/>
      <c r="H8822" s="2"/>
    </row>
    <row r="8823" spans="2:8">
      <c r="B8823" s="2" t="s">
        <v>9271</v>
      </c>
      <c r="C8823" s="2">
        <v>37</v>
      </c>
      <c r="D8823" s="2" t="s">
        <v>451</v>
      </c>
      <c r="E8823" s="2"/>
      <c r="F8823" s="2"/>
      <c r="G8823" s="2"/>
      <c r="H8823" s="2"/>
    </row>
    <row r="8824" spans="2:8">
      <c r="B8824" s="2" t="s">
        <v>9272</v>
      </c>
      <c r="C8824" s="2">
        <v>31</v>
      </c>
      <c r="D8824" s="2" t="s">
        <v>451</v>
      </c>
      <c r="E8824" s="2"/>
      <c r="F8824" s="2"/>
      <c r="G8824" s="2"/>
      <c r="H8824" s="2"/>
    </row>
    <row r="8825" spans="2:8">
      <c r="B8825" s="2" t="s">
        <v>9273</v>
      </c>
      <c r="C8825" s="2">
        <v>29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28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25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26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35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33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31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31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28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37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32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44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18</v>
      </c>
      <c r="D8837" s="2" t="s">
        <v>451</v>
      </c>
      <c r="E8837" s="2"/>
      <c r="F8837" s="2"/>
      <c r="G8837" s="2"/>
      <c r="H8837" s="2"/>
    </row>
    <row r="8838" spans="2:8">
      <c r="B8838" s="2" t="s">
        <v>9286</v>
      </c>
      <c r="C8838" s="2">
        <v>20</v>
      </c>
      <c r="D8838" s="2" t="s">
        <v>451</v>
      </c>
      <c r="E8838" s="2"/>
      <c r="F8838" s="2"/>
      <c r="G8838" s="2"/>
      <c r="H8838" s="2"/>
    </row>
    <row r="8839" spans="2:8">
      <c r="B8839" s="2" t="s">
        <v>9287</v>
      </c>
      <c r="C8839" s="2">
        <v>20</v>
      </c>
      <c r="D8839" s="2" t="s">
        <v>451</v>
      </c>
      <c r="E8839" s="2"/>
      <c r="F8839" s="2"/>
      <c r="G8839" s="2"/>
      <c r="H8839" s="2"/>
    </row>
    <row r="8840" spans="2:8">
      <c r="B8840" s="2" t="s">
        <v>9288</v>
      </c>
      <c r="C8840" s="2">
        <v>21</v>
      </c>
      <c r="D8840" s="2" t="s">
        <v>451</v>
      </c>
      <c r="E8840" s="2"/>
      <c r="F8840" s="2"/>
      <c r="G8840" s="2"/>
      <c r="H8840" s="2"/>
    </row>
    <row r="8841" spans="2:8">
      <c r="B8841" s="2" t="s">
        <v>9289</v>
      </c>
      <c r="C8841" s="2">
        <v>34</v>
      </c>
      <c r="D8841" s="2" t="s">
        <v>451</v>
      </c>
      <c r="E8841" s="2"/>
      <c r="F8841" s="2"/>
      <c r="G8841" s="2"/>
      <c r="H8841" s="2"/>
    </row>
    <row r="8842" spans="2:8">
      <c r="B8842" s="2" t="s">
        <v>9290</v>
      </c>
      <c r="C8842" s="2">
        <v>31</v>
      </c>
      <c r="D8842" s="2" t="s">
        <v>451</v>
      </c>
      <c r="E8842" s="2"/>
      <c r="F8842" s="2"/>
      <c r="G8842" s="2"/>
      <c r="H8842" s="2"/>
    </row>
    <row r="8843" spans="2:8">
      <c r="B8843" s="2" t="s">
        <v>9291</v>
      </c>
      <c r="C8843" s="2">
        <v>29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26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29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30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15</v>
      </c>
      <c r="D8847" s="2" t="s">
        <v>451</v>
      </c>
      <c r="E8847" s="2"/>
      <c r="F8847" s="2"/>
      <c r="G8847" s="2"/>
      <c r="H8847" s="2"/>
    </row>
    <row r="8848" spans="2:8">
      <c r="B8848" s="2" t="s">
        <v>9296</v>
      </c>
      <c r="C8848" s="2">
        <v>20</v>
      </c>
      <c r="D8848" s="2" t="s">
        <v>451</v>
      </c>
      <c r="E8848" s="2"/>
      <c r="F8848" s="2"/>
      <c r="G8848" s="2"/>
      <c r="H8848" s="2"/>
    </row>
    <row r="8849" spans="2:8">
      <c r="B8849" s="2" t="s">
        <v>9297</v>
      </c>
      <c r="C8849" s="2">
        <v>27</v>
      </c>
      <c r="D8849" s="2" t="s">
        <v>451</v>
      </c>
      <c r="E8849" s="2"/>
      <c r="F8849" s="2"/>
      <c r="G8849" s="2"/>
      <c r="H8849" s="2"/>
    </row>
    <row r="8850" spans="2:8">
      <c r="B8850" s="2" t="s">
        <v>9298</v>
      </c>
      <c r="C8850" s="2">
        <v>39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38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35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34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31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31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27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35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34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43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42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27</v>
      </c>
      <c r="D8861" s="2" t="s">
        <v>451</v>
      </c>
      <c r="E8861" s="2"/>
      <c r="F8861" s="2"/>
      <c r="G8861" s="2"/>
      <c r="H8861" s="2"/>
    </row>
    <row r="8862" spans="2:8">
      <c r="B8862" s="2" t="s">
        <v>9310</v>
      </c>
      <c r="C8862" s="2">
        <v>29</v>
      </c>
      <c r="D8862" s="2" t="s">
        <v>451</v>
      </c>
      <c r="E8862" s="2"/>
      <c r="F8862" s="2"/>
      <c r="G8862" s="2"/>
      <c r="H8862" s="2"/>
    </row>
    <row r="8863" spans="2:8">
      <c r="B8863" s="2" t="s">
        <v>9311</v>
      </c>
      <c r="C8863" s="2">
        <v>29</v>
      </c>
      <c r="D8863" s="2" t="s">
        <v>451</v>
      </c>
      <c r="E8863" s="2"/>
      <c r="F8863" s="2"/>
      <c r="G8863" s="2"/>
      <c r="H8863" s="2"/>
    </row>
    <row r="8864" spans="2:8">
      <c r="B8864" s="2" t="s">
        <v>9312</v>
      </c>
      <c r="C8864" s="2">
        <v>46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46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36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30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29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25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36</v>
      </c>
      <c r="D8870" s="2" t="s">
        <v>451</v>
      </c>
      <c r="E8870" s="2"/>
      <c r="F8870" s="2"/>
      <c r="G8870" s="2"/>
      <c r="H8870" s="2"/>
    </row>
    <row r="8871" spans="2:8">
      <c r="B8871" s="2" t="s">
        <v>9319</v>
      </c>
      <c r="C8871" s="2">
        <v>32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31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28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30</v>
      </c>
      <c r="D8874" s="2" t="s">
        <v>451</v>
      </c>
      <c r="E8874" s="2"/>
      <c r="F8874" s="2"/>
      <c r="G8874" s="2"/>
      <c r="H8874" s="2"/>
    </row>
    <row r="8875" spans="2:8">
      <c r="B8875" s="2" t="s">
        <v>9323</v>
      </c>
      <c r="C8875" s="2">
        <v>33</v>
      </c>
      <c r="D8875" s="2" t="s">
        <v>451</v>
      </c>
      <c r="E8875" s="2"/>
      <c r="F8875" s="2"/>
      <c r="G8875" s="2"/>
      <c r="H8875" s="2"/>
    </row>
    <row r="8876" spans="2:8">
      <c r="B8876" s="2" t="s">
        <v>9324</v>
      </c>
      <c r="C8876" s="2">
        <v>35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34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37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34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11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14</v>
      </c>
      <c r="D8881" s="2" t="s">
        <v>451</v>
      </c>
      <c r="E8881" s="2"/>
      <c r="F8881" s="2"/>
      <c r="G8881" s="2"/>
      <c r="H8881" s="2"/>
    </row>
    <row r="8882" spans="2:8">
      <c r="B8882" s="2" t="s">
        <v>9330</v>
      </c>
      <c r="C8882" s="2">
        <v>30</v>
      </c>
      <c r="D8882" s="2" t="s">
        <v>451</v>
      </c>
      <c r="E8882" s="2"/>
      <c r="F8882" s="2"/>
      <c r="G8882" s="2"/>
      <c r="H8882" s="2"/>
    </row>
    <row r="8883" spans="2:8">
      <c r="B8883" s="2" t="s">
        <v>9331</v>
      </c>
      <c r="C8883" s="2">
        <v>22</v>
      </c>
      <c r="D8883" s="2" t="s">
        <v>451</v>
      </c>
      <c r="E8883" s="2"/>
      <c r="F8883" s="2"/>
      <c r="G8883" s="2"/>
      <c r="H8883" s="2"/>
    </row>
    <row r="8884" spans="2:8">
      <c r="B8884" s="2" t="s">
        <v>9332</v>
      </c>
      <c r="C8884" s="2">
        <v>18</v>
      </c>
      <c r="D8884" s="2" t="s">
        <v>451</v>
      </c>
      <c r="E8884" s="2"/>
      <c r="F8884" s="2"/>
      <c r="G8884" s="2"/>
      <c r="H8884" s="2"/>
    </row>
    <row r="8885" spans="2:8">
      <c r="B8885" s="2" t="s">
        <v>9333</v>
      </c>
      <c r="C8885" s="2">
        <v>16</v>
      </c>
      <c r="D8885" s="2" t="s">
        <v>451</v>
      </c>
      <c r="E8885" s="2"/>
      <c r="F8885" s="2"/>
      <c r="G8885" s="2"/>
      <c r="H8885" s="2"/>
    </row>
    <row r="8886" spans="2:8">
      <c r="B8886" s="2" t="s">
        <v>9334</v>
      </c>
      <c r="C8886" s="2">
        <v>28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28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38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36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27</v>
      </c>
      <c r="D8890" s="2" t="s">
        <v>451</v>
      </c>
      <c r="E8890" s="2"/>
      <c r="F8890" s="2"/>
      <c r="G8890" s="2"/>
      <c r="H8890" s="2"/>
    </row>
    <row r="8891" spans="2:8">
      <c r="B8891" s="2" t="s">
        <v>9339</v>
      </c>
      <c r="C8891" s="2">
        <v>16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20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26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27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29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28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33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31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48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47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41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21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19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35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33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33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32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32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38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35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28</v>
      </c>
      <c r="D8911" s="2" t="s">
        <v>451</v>
      </c>
      <c r="E8911" s="2"/>
      <c r="F8911" s="2"/>
      <c r="G8911" s="2"/>
      <c r="H8911" s="2"/>
    </row>
    <row r="8912" spans="2:8">
      <c r="B8912" s="2" t="s">
        <v>9360</v>
      </c>
      <c r="C8912" s="2">
        <v>26</v>
      </c>
      <c r="D8912" s="2" t="s">
        <v>451</v>
      </c>
      <c r="E8912" s="2"/>
      <c r="F8912" s="2"/>
      <c r="G8912" s="2"/>
      <c r="H8912" s="2"/>
    </row>
    <row r="8913" spans="2:8">
      <c r="B8913" s="2" t="s">
        <v>9361</v>
      </c>
      <c r="C8913" s="2">
        <v>36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38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37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35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35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39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37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20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37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37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33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37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34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32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26</v>
      </c>
      <c r="D8927" s="2" t="s">
        <v>451</v>
      </c>
      <c r="E8927" s="2"/>
      <c r="F8927" s="2"/>
      <c r="G8927" s="2"/>
      <c r="H8927" s="2"/>
    </row>
    <row r="8928" spans="2:8">
      <c r="B8928" s="2" t="s">
        <v>9376</v>
      </c>
      <c r="C8928" s="2">
        <v>29</v>
      </c>
      <c r="D8928" s="2" t="s">
        <v>451</v>
      </c>
      <c r="E8928" s="2"/>
      <c r="F8928" s="2"/>
      <c r="G8928" s="2"/>
      <c r="H8928" s="2"/>
    </row>
    <row r="8929" spans="2:8">
      <c r="B8929" s="2" t="s">
        <v>9377</v>
      </c>
      <c r="C8929" s="2">
        <v>32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28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25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22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22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33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30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28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20</v>
      </c>
      <c r="D8937" s="2" t="s">
        <v>451</v>
      </c>
      <c r="E8937" s="2"/>
      <c r="F8937" s="2"/>
      <c r="G8937" s="2"/>
      <c r="H8937" s="2"/>
    </row>
    <row r="8938" spans="2:8">
      <c r="B8938" s="2" t="s">
        <v>9386</v>
      </c>
      <c r="C8938" s="2">
        <v>26</v>
      </c>
      <c r="D8938" s="2" t="s">
        <v>451</v>
      </c>
      <c r="E8938" s="2"/>
      <c r="F8938" s="2"/>
      <c r="G8938" s="2"/>
      <c r="H8938" s="2"/>
    </row>
    <row r="8939" spans="2:8">
      <c r="B8939" s="2" t="s">
        <v>9387</v>
      </c>
      <c r="C8939" s="2">
        <v>34</v>
      </c>
      <c r="D8939" s="2" t="s">
        <v>451</v>
      </c>
      <c r="E8939" s="2"/>
      <c r="F8939" s="2"/>
      <c r="G8939" s="2"/>
      <c r="H8939" s="2"/>
    </row>
    <row r="8940" spans="2:8">
      <c r="B8940" s="2" t="s">
        <v>9388</v>
      </c>
      <c r="C8940" s="2">
        <v>26</v>
      </c>
      <c r="D8940" s="2" t="s">
        <v>451</v>
      </c>
      <c r="E8940" s="2"/>
      <c r="F8940" s="2"/>
      <c r="G8940" s="2"/>
      <c r="H8940" s="2"/>
    </row>
    <row r="8941" spans="2:8">
      <c r="B8941" s="2" t="s">
        <v>9389</v>
      </c>
      <c r="C8941" s="2">
        <v>27</v>
      </c>
      <c r="D8941" s="2" t="s">
        <v>451</v>
      </c>
      <c r="E8941" s="2"/>
      <c r="F8941" s="2"/>
      <c r="G8941" s="2"/>
      <c r="H8941" s="2"/>
    </row>
    <row r="8942" spans="2:8">
      <c r="B8942" s="2" t="s">
        <v>9390</v>
      </c>
      <c r="C8942" s="2">
        <v>32</v>
      </c>
      <c r="D8942" s="2" t="s">
        <v>451</v>
      </c>
      <c r="E8942" s="2"/>
      <c r="F8942" s="2"/>
      <c r="G8942" s="2"/>
      <c r="H8942" s="2"/>
    </row>
    <row r="8943" spans="2:8">
      <c r="B8943" s="2" t="s">
        <v>9391</v>
      </c>
      <c r="C8943" s="2">
        <v>28</v>
      </c>
      <c r="D8943" s="2" t="s">
        <v>451</v>
      </c>
      <c r="E8943" s="2"/>
      <c r="F8943" s="2"/>
      <c r="G8943" s="2"/>
      <c r="H8943" s="2"/>
    </row>
    <row r="8944" spans="2:8">
      <c r="B8944" s="2" t="s">
        <v>9392</v>
      </c>
      <c r="C8944" s="2">
        <v>31</v>
      </c>
      <c r="D8944" s="2" t="s">
        <v>451</v>
      </c>
      <c r="E8944" s="2"/>
      <c r="F8944" s="2"/>
      <c r="G8944" s="2"/>
      <c r="H8944" s="2"/>
    </row>
    <row r="8945" spans="2:8">
      <c r="B8945" s="2" t="s">
        <v>9393</v>
      </c>
      <c r="C8945" s="2">
        <v>28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32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33</v>
      </c>
      <c r="D8947" s="2" t="s">
        <v>451</v>
      </c>
      <c r="E8947" s="2"/>
      <c r="F8947" s="2"/>
      <c r="G8947" s="2"/>
      <c r="H8947" s="2"/>
    </row>
    <row r="8948" spans="2:8">
      <c r="B8948" s="2" t="s">
        <v>9396</v>
      </c>
      <c r="C8948" s="2">
        <v>20</v>
      </c>
      <c r="D8948" s="2" t="s">
        <v>451</v>
      </c>
      <c r="E8948" s="2"/>
      <c r="F8948" s="2"/>
      <c r="G8948" s="2"/>
      <c r="H8948" s="2"/>
    </row>
    <row r="8949" spans="2:8">
      <c r="B8949" s="2" t="s">
        <v>9397</v>
      </c>
      <c r="C8949" s="2">
        <v>30</v>
      </c>
      <c r="D8949" s="2" t="s">
        <v>451</v>
      </c>
      <c r="E8949" s="2"/>
      <c r="F8949" s="2"/>
      <c r="G8949" s="2"/>
      <c r="H8949" s="2"/>
    </row>
    <row r="8950" spans="2:8">
      <c r="B8950" s="2" t="s">
        <v>9398</v>
      </c>
      <c r="C8950" s="2">
        <v>31</v>
      </c>
      <c r="D8950" s="2" t="s">
        <v>451</v>
      </c>
      <c r="E8950" s="2"/>
      <c r="F8950" s="2"/>
      <c r="G8950" s="2"/>
      <c r="H8950" s="2"/>
    </row>
    <row r="8951" spans="2:8">
      <c r="B8951" s="2" t="s">
        <v>9399</v>
      </c>
      <c r="C8951" s="2">
        <v>31</v>
      </c>
      <c r="D8951" s="2" t="s">
        <v>451</v>
      </c>
      <c r="E8951" s="2"/>
      <c r="F8951" s="2"/>
      <c r="G8951" s="2"/>
      <c r="H8951" s="2"/>
    </row>
    <row r="8952" spans="2:8">
      <c r="B8952" s="2" t="s">
        <v>9400</v>
      </c>
      <c r="C8952" s="2">
        <v>27</v>
      </c>
      <c r="D8952" s="2" t="s">
        <v>451</v>
      </c>
      <c r="E8952" s="2"/>
      <c r="F8952" s="2"/>
      <c r="G8952" s="2"/>
      <c r="H8952" s="2"/>
    </row>
    <row r="8953" spans="2:8">
      <c r="B8953" s="2" t="s">
        <v>9401</v>
      </c>
      <c r="C8953" s="2">
        <v>15</v>
      </c>
      <c r="D8953" s="2" t="s">
        <v>451</v>
      </c>
      <c r="E8953" s="2"/>
      <c r="F8953" s="2"/>
      <c r="G8953" s="2"/>
      <c r="H8953" s="2"/>
    </row>
    <row r="8954" spans="2:8">
      <c r="B8954" s="2" t="s">
        <v>9402</v>
      </c>
      <c r="C8954" s="2">
        <v>30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32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31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28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33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32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27</v>
      </c>
      <c r="D8960" s="2" t="s">
        <v>451</v>
      </c>
      <c r="E8960" s="2"/>
      <c r="F8960" s="2"/>
      <c r="G8960" s="2"/>
      <c r="H8960" s="2"/>
    </row>
    <row r="8961" spans="2:8">
      <c r="B8961" s="2" t="s">
        <v>9409</v>
      </c>
      <c r="C8961" s="2">
        <v>29</v>
      </c>
      <c r="D8961" s="2" t="s">
        <v>451</v>
      </c>
      <c r="E8961" s="2"/>
      <c r="F8961" s="2"/>
      <c r="G8961" s="2"/>
      <c r="H8961" s="2"/>
    </row>
    <row r="8962" spans="2:8">
      <c r="B8962" s="2" t="s">
        <v>9410</v>
      </c>
      <c r="C8962" s="2">
        <v>31</v>
      </c>
      <c r="D8962" s="2" t="s">
        <v>451</v>
      </c>
      <c r="E8962" s="2"/>
      <c r="F8962" s="2"/>
      <c r="G8962" s="2"/>
      <c r="H8962" s="2"/>
    </row>
    <row r="8963" spans="2:8">
      <c r="B8963" s="2" t="s">
        <v>9411</v>
      </c>
      <c r="C8963" s="2">
        <v>25</v>
      </c>
      <c r="D8963" s="2" t="s">
        <v>451</v>
      </c>
      <c r="E8963" s="2"/>
      <c r="F8963" s="2"/>
      <c r="G8963" s="2"/>
      <c r="H8963" s="2"/>
    </row>
    <row r="8964" spans="2:8">
      <c r="B8964" s="2" t="s">
        <v>9412</v>
      </c>
      <c r="C8964" s="2">
        <v>23</v>
      </c>
      <c r="D8964" s="2" t="s">
        <v>451</v>
      </c>
      <c r="E8964" s="2"/>
      <c r="F8964" s="2"/>
      <c r="G8964" s="2"/>
      <c r="H8964" s="2"/>
    </row>
    <row r="8965" spans="2:8">
      <c r="B8965" s="2" t="s">
        <v>9413</v>
      </c>
      <c r="C8965" s="2">
        <v>35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33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27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27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24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40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39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34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35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22</v>
      </c>
      <c r="D8974" s="2" t="s">
        <v>451</v>
      </c>
      <c r="E8974" s="2"/>
      <c r="F8974" s="2"/>
      <c r="G8974" s="2"/>
      <c r="H8974" s="2"/>
    </row>
    <row r="8975" spans="2:8">
      <c r="B8975" s="2" t="s">
        <v>9423</v>
      </c>
      <c r="C8975" s="2">
        <v>46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47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48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39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20</v>
      </c>
      <c r="D8979" s="2" t="s">
        <v>451</v>
      </c>
      <c r="E8979" s="2"/>
      <c r="F8979" s="2"/>
      <c r="G8979" s="2"/>
      <c r="H8979" s="2"/>
    </row>
    <row r="8980" spans="2:8">
      <c r="B8980" s="2" t="s">
        <v>9428</v>
      </c>
      <c r="C8980" s="2">
        <v>27</v>
      </c>
      <c r="D8980" s="2" t="s">
        <v>451</v>
      </c>
      <c r="E8980" s="2"/>
      <c r="F8980" s="2"/>
      <c r="G8980" s="2"/>
      <c r="H8980" s="2"/>
    </row>
    <row r="8981" spans="2:8">
      <c r="B8981" s="2" t="s">
        <v>9429</v>
      </c>
      <c r="C8981" s="2">
        <v>27</v>
      </c>
      <c r="D8981" s="2" t="s">
        <v>451</v>
      </c>
      <c r="E8981" s="2"/>
      <c r="F8981" s="2"/>
      <c r="G8981" s="2"/>
      <c r="H8981" s="2"/>
    </row>
    <row r="8982" spans="2:8">
      <c r="B8982" s="2" t="s">
        <v>9430</v>
      </c>
      <c r="C8982" s="2">
        <v>26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30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30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20</v>
      </c>
      <c r="D8985" s="2" t="s">
        <v>451</v>
      </c>
      <c r="E8985" s="2"/>
      <c r="F8985" s="2"/>
      <c r="G8985" s="2"/>
      <c r="H8985" s="2"/>
    </row>
    <row r="8986" spans="2:8">
      <c r="B8986" s="2" t="s">
        <v>9434</v>
      </c>
      <c r="C8986" s="2">
        <v>22</v>
      </c>
      <c r="D8986" s="2" t="s">
        <v>451</v>
      </c>
      <c r="E8986" s="2"/>
      <c r="F8986" s="2"/>
      <c r="G8986" s="2"/>
      <c r="H8986" s="2"/>
    </row>
    <row r="8987" spans="2:8">
      <c r="B8987" s="2" t="s">
        <v>9435</v>
      </c>
      <c r="C8987" s="2">
        <v>22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33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33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33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38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40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35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33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28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17</v>
      </c>
      <c r="D8996" s="2" t="s">
        <v>451</v>
      </c>
      <c r="E8996" s="2"/>
      <c r="F8996" s="2"/>
      <c r="G8996" s="2"/>
      <c r="H8996" s="2"/>
    </row>
    <row r="8997" spans="2:8">
      <c r="B8997" s="2" t="s">
        <v>9445</v>
      </c>
      <c r="C8997" s="2">
        <v>21</v>
      </c>
      <c r="D8997" s="2" t="s">
        <v>451</v>
      </c>
      <c r="E8997" s="2"/>
      <c r="F8997" s="2"/>
      <c r="G8997" s="2"/>
      <c r="H8997" s="2"/>
    </row>
    <row r="8998" spans="2:8">
      <c r="B8998" s="2" t="s">
        <v>9446</v>
      </c>
      <c r="C8998" s="2">
        <v>21</v>
      </c>
      <c r="D8998" s="2" t="s">
        <v>451</v>
      </c>
      <c r="E8998" s="2"/>
      <c r="F8998" s="2"/>
      <c r="G8998" s="2"/>
      <c r="H8998" s="2"/>
    </row>
    <row r="8999" spans="2:8">
      <c r="B8999" s="2" t="s">
        <v>9447</v>
      </c>
      <c r="C8999" s="2">
        <v>24</v>
      </c>
      <c r="D8999" s="2" t="s">
        <v>451</v>
      </c>
      <c r="E8999" s="2"/>
      <c r="F8999" s="2"/>
      <c r="G8999" s="2"/>
      <c r="H8999" s="2"/>
    </row>
    <row r="9000" spans="2:8">
      <c r="B9000" s="2" t="s">
        <v>9448</v>
      </c>
      <c r="C9000" s="2">
        <v>33</v>
      </c>
      <c r="D9000" s="2" t="s">
        <v>451</v>
      </c>
      <c r="E9000" s="2"/>
      <c r="F9000" s="2"/>
      <c r="G9000" s="2"/>
      <c r="H9000" s="2"/>
    </row>
    <row r="9001" spans="2:8">
      <c r="B9001" s="2" t="s">
        <v>9449</v>
      </c>
      <c r="C9001" s="2">
        <v>32</v>
      </c>
      <c r="D9001" s="2" t="s">
        <v>451</v>
      </c>
      <c r="E9001" s="2"/>
      <c r="F9001" s="2"/>
      <c r="G9001" s="2"/>
      <c r="H9001" s="2"/>
    </row>
    <row r="9002" spans="2:8">
      <c r="B9002" s="2" t="s">
        <v>9450</v>
      </c>
      <c r="C9002" s="2">
        <v>34</v>
      </c>
      <c r="D9002" s="2" t="s">
        <v>451</v>
      </c>
      <c r="E9002" s="2"/>
      <c r="F9002" s="2"/>
      <c r="G9002" s="2"/>
      <c r="H9002" s="2"/>
    </row>
    <row r="9003" spans="2:8">
      <c r="B9003" s="2" t="s">
        <v>9451</v>
      </c>
      <c r="C9003" s="2">
        <v>35</v>
      </c>
      <c r="D9003" s="2" t="s">
        <v>451</v>
      </c>
      <c r="E9003" s="2"/>
      <c r="F9003" s="2"/>
      <c r="G9003" s="2"/>
      <c r="H9003" s="2"/>
    </row>
    <row r="9004" spans="2:8">
      <c r="B9004" s="2" t="s">
        <v>9452</v>
      </c>
      <c r="C9004" s="2">
        <v>28</v>
      </c>
      <c r="D9004" s="2" t="s">
        <v>451</v>
      </c>
      <c r="E9004" s="2"/>
      <c r="F9004" s="2"/>
      <c r="G9004" s="2"/>
      <c r="H9004" s="2"/>
    </row>
    <row r="9005" spans="2:8">
      <c r="B9005" s="2" t="s">
        <v>9453</v>
      </c>
      <c r="C9005" s="2">
        <v>32</v>
      </c>
      <c r="D9005" s="2" t="s">
        <v>451</v>
      </c>
      <c r="E9005" s="2"/>
      <c r="F9005" s="2"/>
      <c r="G9005" s="2"/>
      <c r="H9005" s="2"/>
    </row>
    <row r="9006" spans="2:8">
      <c r="B9006" s="2" t="s">
        <v>9454</v>
      </c>
      <c r="C9006" s="2">
        <v>31</v>
      </c>
      <c r="D9006" s="2" t="s">
        <v>451</v>
      </c>
      <c r="E9006" s="2"/>
      <c r="F9006" s="2"/>
      <c r="G9006" s="2"/>
      <c r="H9006" s="2"/>
    </row>
    <row r="9007" spans="2:8">
      <c r="B9007" s="2" t="s">
        <v>9455</v>
      </c>
      <c r="C9007" s="2">
        <v>32</v>
      </c>
      <c r="D9007" s="2" t="s">
        <v>451</v>
      </c>
      <c r="E9007" s="2"/>
      <c r="F9007" s="2"/>
      <c r="G9007" s="2"/>
      <c r="H9007" s="2"/>
    </row>
    <row r="9008" spans="2:8">
      <c r="B9008" s="2" t="s">
        <v>9456</v>
      </c>
      <c r="C9008" s="2">
        <v>27</v>
      </c>
      <c r="D9008" s="2" t="s">
        <v>451</v>
      </c>
      <c r="E9008" s="2"/>
      <c r="F9008" s="2"/>
      <c r="G9008" s="2"/>
      <c r="H9008" s="2"/>
    </row>
    <row r="9009" spans="2:8">
      <c r="B9009" s="2" t="s">
        <v>9457</v>
      </c>
      <c r="C9009" s="2">
        <v>28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29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37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38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33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34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32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32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21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24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25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24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22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35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32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42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41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40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32</v>
      </c>
      <c r="D9027" s="2" t="s">
        <v>451</v>
      </c>
      <c r="E9027" s="2"/>
      <c r="F9027" s="2"/>
      <c r="G9027" s="2"/>
      <c r="H9027" s="2"/>
    </row>
    <row r="9028" spans="2:8">
      <c r="B9028" s="2" t="s">
        <v>9476</v>
      </c>
      <c r="C9028" s="2">
        <v>23</v>
      </c>
      <c r="D9028" s="2" t="s">
        <v>451</v>
      </c>
      <c r="E9028" s="2"/>
      <c r="F9028" s="2"/>
      <c r="G9028" s="2"/>
      <c r="H9028" s="2"/>
    </row>
    <row r="9029" spans="2:8">
      <c r="B9029" s="2" t="s">
        <v>9477</v>
      </c>
      <c r="C9029" s="2">
        <v>24</v>
      </c>
      <c r="D9029" s="2" t="s">
        <v>451</v>
      </c>
      <c r="E9029" s="2"/>
      <c r="F9029" s="2"/>
      <c r="G9029" s="2"/>
      <c r="H9029" s="2"/>
    </row>
    <row r="9030" spans="2:8">
      <c r="B9030" s="2" t="s">
        <v>9478</v>
      </c>
      <c r="C9030" s="2">
        <v>38</v>
      </c>
      <c r="D9030" s="2" t="s">
        <v>451</v>
      </c>
      <c r="E9030" s="2"/>
      <c r="F9030" s="2"/>
      <c r="G9030" s="2"/>
      <c r="H9030" s="2"/>
    </row>
    <row r="9031" spans="2:8">
      <c r="B9031" s="2" t="s">
        <v>9479</v>
      </c>
      <c r="C9031" s="2">
        <v>39</v>
      </c>
      <c r="D9031" s="2" t="s">
        <v>451</v>
      </c>
      <c r="E9031" s="2"/>
      <c r="F9031" s="2"/>
      <c r="G9031" s="2"/>
      <c r="H9031" s="2"/>
    </row>
    <row r="9032" spans="2:8">
      <c r="B9032" s="2" t="s">
        <v>9480</v>
      </c>
      <c r="C9032" s="2">
        <v>35</v>
      </c>
      <c r="D9032" s="2" t="s">
        <v>451</v>
      </c>
      <c r="E9032" s="2"/>
      <c r="F9032" s="2"/>
      <c r="G9032" s="2"/>
      <c r="H9032" s="2"/>
    </row>
    <row r="9033" spans="2:8">
      <c r="B9033" s="2" t="s">
        <v>9481</v>
      </c>
      <c r="C9033" s="2">
        <v>39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40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34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15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19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22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20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12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11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35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32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29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26</v>
      </c>
      <c r="D9045" s="2" t="s">
        <v>451</v>
      </c>
      <c r="E9045" s="2"/>
      <c r="F9045" s="2"/>
      <c r="G9045" s="2"/>
      <c r="H9045" s="2"/>
    </row>
    <row r="9046" spans="2:8">
      <c r="B9046" s="2" t="s">
        <v>9494</v>
      </c>
      <c r="C9046" s="2">
        <v>29</v>
      </c>
      <c r="D9046" s="2" t="s">
        <v>451</v>
      </c>
      <c r="E9046" s="2"/>
      <c r="F9046" s="2"/>
      <c r="G9046" s="2"/>
      <c r="H9046" s="2"/>
    </row>
    <row r="9047" spans="2:8">
      <c r="B9047" s="2" t="s">
        <v>9495</v>
      </c>
      <c r="C9047" s="2">
        <v>27</v>
      </c>
      <c r="D9047" s="2" t="s">
        <v>451</v>
      </c>
      <c r="E9047" s="2"/>
      <c r="F9047" s="2"/>
      <c r="G9047" s="2"/>
      <c r="H9047" s="2"/>
    </row>
    <row r="9048" spans="2:8">
      <c r="B9048" s="2" t="s">
        <v>9496</v>
      </c>
      <c r="C9048" s="2">
        <v>35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31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36</v>
      </c>
      <c r="D9050" s="2" t="s">
        <v>451</v>
      </c>
      <c r="E9050" s="2"/>
      <c r="F9050" s="2"/>
      <c r="G9050" s="2"/>
      <c r="H9050" s="2"/>
    </row>
    <row r="9051" spans="2:8">
      <c r="B9051" s="2" t="s">
        <v>9499</v>
      </c>
      <c r="C9051" s="2">
        <v>31</v>
      </c>
      <c r="D9051" s="2" t="s">
        <v>451</v>
      </c>
      <c r="E9051" s="2"/>
      <c r="F9051" s="2"/>
      <c r="G9051" s="2"/>
      <c r="H9051" s="2"/>
    </row>
    <row r="9052" spans="2:8">
      <c r="B9052" s="2" t="s">
        <v>9500</v>
      </c>
      <c r="C9052" s="2">
        <v>45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44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30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30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32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33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35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35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34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39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36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13</v>
      </c>
      <c r="D9063" s="2" t="s">
        <v>451</v>
      </c>
      <c r="E9063" s="2"/>
      <c r="F9063" s="2"/>
      <c r="G9063" s="2"/>
      <c r="H9063" s="2"/>
    </row>
    <row r="9064" spans="2:8">
      <c r="B9064" s="2" t="s">
        <v>9512</v>
      </c>
      <c r="C9064" s="2">
        <v>13</v>
      </c>
      <c r="D9064" s="2" t="s">
        <v>451</v>
      </c>
      <c r="E9064" s="2"/>
      <c r="F9064" s="2"/>
      <c r="G9064" s="2"/>
      <c r="H9064" s="2"/>
    </row>
    <row r="9065" spans="2:8">
      <c r="B9065" s="2" t="s">
        <v>9513</v>
      </c>
      <c r="C9065" s="2">
        <v>39</v>
      </c>
      <c r="D9065" s="2" t="s">
        <v>451</v>
      </c>
      <c r="E9065" s="2"/>
      <c r="F9065" s="2"/>
      <c r="G9065" s="2"/>
      <c r="H9065" s="2"/>
    </row>
    <row r="9066" spans="2:8">
      <c r="B9066" s="2" t="s">
        <v>9514</v>
      </c>
      <c r="C9066" s="2">
        <v>38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35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23</v>
      </c>
      <c r="D9068" s="2" t="s">
        <v>451</v>
      </c>
      <c r="E9068" s="2"/>
      <c r="F9068" s="2"/>
      <c r="G9068" s="2"/>
      <c r="H9068" s="2"/>
    </row>
    <row r="9069" spans="2:8">
      <c r="B9069" s="2" t="s">
        <v>9517</v>
      </c>
      <c r="C9069" s="2">
        <v>24</v>
      </c>
      <c r="D9069" s="2" t="s">
        <v>451</v>
      </c>
      <c r="E9069" s="2"/>
      <c r="F9069" s="2"/>
      <c r="G9069" s="2"/>
      <c r="H9069" s="2"/>
    </row>
    <row r="9070" spans="2:8">
      <c r="B9070" s="2" t="s">
        <v>9518</v>
      </c>
      <c r="C9070" s="2">
        <v>24</v>
      </c>
      <c r="D9070" s="2" t="s">
        <v>451</v>
      </c>
      <c r="E9070" s="2"/>
      <c r="F9070" s="2"/>
      <c r="G9070" s="2"/>
      <c r="H9070" s="2"/>
    </row>
    <row r="9071" spans="2:8">
      <c r="B9071" s="2" t="s">
        <v>9519</v>
      </c>
      <c r="C9071" s="2">
        <v>28</v>
      </c>
      <c r="D9071" s="2" t="s">
        <v>451</v>
      </c>
      <c r="E9071" s="2"/>
      <c r="F9071" s="2"/>
      <c r="G9071" s="2"/>
      <c r="H9071" s="2"/>
    </row>
    <row r="9072" spans="2:8">
      <c r="B9072" s="2" t="s">
        <v>9520</v>
      </c>
      <c r="C9072" s="2">
        <v>28</v>
      </c>
      <c r="D9072" s="2" t="s">
        <v>451</v>
      </c>
      <c r="E9072" s="2"/>
      <c r="F9072" s="2"/>
      <c r="G9072" s="2"/>
      <c r="H9072" s="2"/>
    </row>
    <row r="9073" spans="2:8">
      <c r="B9073" s="2" t="s">
        <v>9521</v>
      </c>
      <c r="C9073" s="2">
        <v>17</v>
      </c>
      <c r="D9073" s="2" t="s">
        <v>451</v>
      </c>
      <c r="E9073" s="2"/>
      <c r="F9073" s="2"/>
      <c r="G9073" s="2"/>
      <c r="H9073" s="2"/>
    </row>
    <row r="9074" spans="2:8">
      <c r="B9074" s="2" t="s">
        <v>9522</v>
      </c>
      <c r="C9074" s="2">
        <v>30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20</v>
      </c>
      <c r="D9075" s="2" t="s">
        <v>451</v>
      </c>
      <c r="E9075" s="2"/>
      <c r="F9075" s="2"/>
      <c r="G9075" s="2"/>
      <c r="H9075" s="2"/>
    </row>
    <row r="9076" spans="2:8">
      <c r="B9076" s="2" t="s">
        <v>9524</v>
      </c>
      <c r="C9076" s="2">
        <v>23</v>
      </c>
      <c r="D9076" s="2" t="s">
        <v>451</v>
      </c>
      <c r="E9076" s="2"/>
      <c r="F9076" s="2"/>
      <c r="G9076" s="2"/>
      <c r="H9076" s="2"/>
    </row>
    <row r="9077" spans="2:8">
      <c r="B9077" s="2" t="s">
        <v>9525</v>
      </c>
      <c r="C9077" s="2">
        <v>27</v>
      </c>
      <c r="D9077" s="2" t="s">
        <v>451</v>
      </c>
      <c r="E9077" s="2"/>
      <c r="F9077" s="2"/>
      <c r="G9077" s="2"/>
      <c r="H9077" s="2"/>
    </row>
    <row r="9078" spans="2:8">
      <c r="B9078" s="2" t="s">
        <v>9526</v>
      </c>
      <c r="C9078" s="2">
        <v>27</v>
      </c>
      <c r="D9078" s="2" t="s">
        <v>451</v>
      </c>
      <c r="E9078" s="2"/>
      <c r="F9078" s="2"/>
      <c r="G9078" s="2"/>
      <c r="H9078" s="2"/>
    </row>
    <row r="9079" spans="2:8">
      <c r="B9079" s="2" t="s">
        <v>9527</v>
      </c>
      <c r="C9079" s="2">
        <v>39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47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44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32</v>
      </c>
      <c r="D9082" s="2" t="s">
        <v>451</v>
      </c>
      <c r="E9082" s="2"/>
      <c r="F9082" s="2"/>
      <c r="G9082" s="2"/>
      <c r="H9082" s="2"/>
    </row>
    <row r="9083" spans="2:8">
      <c r="B9083" s="2" t="s">
        <v>9531</v>
      </c>
      <c r="C9083" s="2">
        <v>24</v>
      </c>
      <c r="D9083" s="2" t="s">
        <v>451</v>
      </c>
      <c r="E9083" s="2"/>
      <c r="F9083" s="2"/>
      <c r="G9083" s="2"/>
      <c r="H9083" s="2"/>
    </row>
    <row r="9084" spans="2:8">
      <c r="B9084" s="2" t="s">
        <v>9532</v>
      </c>
      <c r="C9084" s="2">
        <v>27</v>
      </c>
      <c r="D9084" s="2" t="s">
        <v>451</v>
      </c>
      <c r="E9084" s="2"/>
      <c r="F9084" s="2"/>
      <c r="G9084" s="2"/>
      <c r="H9084" s="2"/>
    </row>
    <row r="9085" spans="2:8">
      <c r="B9085" s="2" t="s">
        <v>9533</v>
      </c>
      <c r="C9085" s="2">
        <v>40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39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37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29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31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28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30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30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28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35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36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37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35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34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34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33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37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33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37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38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36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34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41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40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35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50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39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36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35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33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42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41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44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44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41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34</v>
      </c>
      <c r="D9120" s="2" t="s">
        <v>451</v>
      </c>
      <c r="E9120" s="2"/>
      <c r="F9120" s="2"/>
      <c r="G9120" s="2"/>
      <c r="H9120" s="2"/>
    </row>
    <row r="9121" spans="2:8">
      <c r="B9121" s="2" t="s">
        <v>9569</v>
      </c>
      <c r="C9121" s="2">
        <v>39</v>
      </c>
      <c r="D9121" s="2" t="s">
        <v>451</v>
      </c>
      <c r="E9121" s="2"/>
      <c r="F9121" s="2"/>
      <c r="G9121" s="2"/>
      <c r="H9121" s="2"/>
    </row>
    <row r="9122" spans="2:8">
      <c r="B9122" s="2" t="s">
        <v>9570</v>
      </c>
      <c r="C9122" s="2">
        <v>31</v>
      </c>
      <c r="D9122" s="2" t="s">
        <v>451</v>
      </c>
      <c r="E9122" s="2"/>
      <c r="F9122" s="2"/>
      <c r="G9122" s="2"/>
      <c r="H9122" s="2"/>
    </row>
    <row r="9123" spans="2:8">
      <c r="B9123" s="2" t="s">
        <v>9571</v>
      </c>
      <c r="C9123" s="2">
        <v>35</v>
      </c>
      <c r="D9123" s="2" t="s">
        <v>451</v>
      </c>
      <c r="E9123" s="2"/>
      <c r="F9123" s="2"/>
      <c r="G9123" s="2"/>
      <c r="H9123" s="2"/>
    </row>
    <row r="9124" spans="2:8">
      <c r="B9124" s="2" t="s">
        <v>9572</v>
      </c>
      <c r="C9124" s="2">
        <v>27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28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27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25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37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36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24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26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40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37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22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28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28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26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15</v>
      </c>
      <c r="D9138" s="2" t="s">
        <v>451</v>
      </c>
      <c r="E9138" s="2"/>
      <c r="F9138" s="2"/>
      <c r="G9138" s="2"/>
      <c r="H9138" s="2"/>
    </row>
    <row r="9139" spans="2:8">
      <c r="B9139" s="2" t="s">
        <v>9587</v>
      </c>
      <c r="C9139" s="2">
        <v>18</v>
      </c>
      <c r="D9139" s="2" t="s">
        <v>451</v>
      </c>
      <c r="E9139" s="2"/>
      <c r="F9139" s="2"/>
      <c r="G9139" s="2"/>
      <c r="H9139" s="2"/>
    </row>
    <row r="9140" spans="2:8">
      <c r="B9140" s="2" t="s">
        <v>9588</v>
      </c>
      <c r="C9140" s="2">
        <v>20</v>
      </c>
      <c r="D9140" s="2" t="s">
        <v>451</v>
      </c>
      <c r="E9140" s="2"/>
      <c r="F9140" s="2"/>
      <c r="G9140" s="2"/>
      <c r="H9140" s="2"/>
    </row>
    <row r="9141" spans="2:8">
      <c r="B9141" s="2" t="s">
        <v>9589</v>
      </c>
      <c r="C9141" s="2">
        <v>24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25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26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28</v>
      </c>
      <c r="D9144" s="2" t="s">
        <v>451</v>
      </c>
      <c r="E9144" s="2"/>
      <c r="F9144" s="2"/>
      <c r="G9144" s="2"/>
      <c r="H9144" s="2"/>
    </row>
    <row r="9145" spans="2:8">
      <c r="B9145" s="2" t="s">
        <v>9593</v>
      </c>
      <c r="C9145" s="2">
        <v>32</v>
      </c>
      <c r="D9145" s="2" t="s">
        <v>451</v>
      </c>
      <c r="E9145" s="2"/>
      <c r="F9145" s="2"/>
      <c r="G9145" s="2"/>
      <c r="H9145" s="2"/>
    </row>
    <row r="9146" spans="2:8">
      <c r="B9146" s="2" t="s">
        <v>9594</v>
      </c>
      <c r="C9146" s="2">
        <v>23</v>
      </c>
      <c r="D9146" s="2" t="s">
        <v>451</v>
      </c>
      <c r="E9146" s="2"/>
      <c r="F9146" s="2"/>
      <c r="G9146" s="2"/>
      <c r="H9146" s="2"/>
    </row>
    <row r="9147" spans="2:8">
      <c r="B9147" s="2" t="s">
        <v>9595</v>
      </c>
      <c r="C9147" s="2">
        <v>24</v>
      </c>
      <c r="D9147" s="2" t="s">
        <v>451</v>
      </c>
      <c r="E9147" s="2"/>
      <c r="F9147" s="2"/>
      <c r="G9147" s="2"/>
      <c r="H9147" s="2"/>
    </row>
    <row r="9148" spans="2:8">
      <c r="B9148" s="2" t="s">
        <v>9596</v>
      </c>
      <c r="C9148" s="2">
        <v>27</v>
      </c>
      <c r="D9148" s="2" t="s">
        <v>451</v>
      </c>
      <c r="E9148" s="2"/>
      <c r="F9148" s="2"/>
      <c r="G9148" s="2"/>
      <c r="H9148" s="2"/>
    </row>
    <row r="9149" spans="2:8">
      <c r="B9149" s="2" t="s">
        <v>9597</v>
      </c>
      <c r="C9149" s="2">
        <v>28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26</v>
      </c>
      <c r="D9150" s="2" t="s">
        <v>451</v>
      </c>
      <c r="E9150" s="2"/>
      <c r="F9150" s="2"/>
      <c r="G9150" s="2"/>
      <c r="H9150" s="2"/>
    </row>
    <row r="9151" spans="2:8">
      <c r="B9151" s="2" t="s">
        <v>9599</v>
      </c>
      <c r="C9151" s="2">
        <v>26</v>
      </c>
      <c r="D9151" s="2" t="s">
        <v>451</v>
      </c>
      <c r="E9151" s="2"/>
      <c r="F9151" s="2"/>
      <c r="G9151" s="2"/>
      <c r="H9151" s="2"/>
    </row>
    <row r="9152" spans="2:8">
      <c r="B9152" s="2" t="s">
        <v>9600</v>
      </c>
      <c r="C9152" s="2">
        <v>24</v>
      </c>
      <c r="D9152" s="2" t="s">
        <v>451</v>
      </c>
      <c r="E9152" s="2"/>
      <c r="F9152" s="2"/>
      <c r="G9152" s="2"/>
      <c r="H9152" s="2"/>
    </row>
    <row r="9153" spans="2:8">
      <c r="B9153" s="2" t="s">
        <v>9601</v>
      </c>
      <c r="C9153" s="2">
        <v>45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40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36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34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27</v>
      </c>
      <c r="D9157" s="2" t="s">
        <v>451</v>
      </c>
      <c r="E9157" s="2"/>
      <c r="F9157" s="2"/>
      <c r="G9157" s="2"/>
      <c r="H9157" s="2"/>
    </row>
    <row r="9158" spans="2:8">
      <c r="B9158" s="2" t="s">
        <v>9606</v>
      </c>
      <c r="C9158" s="2">
        <v>27</v>
      </c>
      <c r="D9158" s="2" t="s">
        <v>451</v>
      </c>
      <c r="E9158" s="2"/>
      <c r="F9158" s="2"/>
      <c r="G9158" s="2"/>
      <c r="H9158" s="2"/>
    </row>
    <row r="9159" spans="2:8">
      <c r="B9159" s="2" t="s">
        <v>9607</v>
      </c>
      <c r="C9159" s="2">
        <v>26</v>
      </c>
      <c r="D9159" s="2" t="s">
        <v>451</v>
      </c>
      <c r="E9159" s="2"/>
      <c r="F9159" s="2"/>
      <c r="G9159" s="2"/>
      <c r="H9159" s="2"/>
    </row>
    <row r="9160" spans="2:8">
      <c r="B9160" s="2" t="s">
        <v>9608</v>
      </c>
      <c r="C9160" s="2">
        <v>20</v>
      </c>
      <c r="D9160" s="2" t="s">
        <v>451</v>
      </c>
      <c r="E9160" s="2"/>
      <c r="F9160" s="2"/>
      <c r="G9160" s="2"/>
      <c r="H9160" s="2"/>
    </row>
    <row r="9161" spans="2:8">
      <c r="B9161" s="2" t="s">
        <v>9609</v>
      </c>
      <c r="C9161" s="2">
        <v>21</v>
      </c>
      <c r="D9161" s="2" t="s">
        <v>451</v>
      </c>
      <c r="E9161" s="2"/>
      <c r="F9161" s="2"/>
      <c r="G9161" s="2"/>
      <c r="H9161" s="2"/>
    </row>
    <row r="9162" spans="2:8">
      <c r="B9162" s="2" t="s">
        <v>9610</v>
      </c>
      <c r="C9162" s="2">
        <v>28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28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27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23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30</v>
      </c>
      <c r="D9166" s="2" t="s">
        <v>451</v>
      </c>
      <c r="E9166" s="2"/>
      <c r="F9166" s="2"/>
      <c r="G9166" s="2"/>
      <c r="H9166" s="2"/>
    </row>
    <row r="9167" spans="2:8">
      <c r="B9167" s="2" t="s">
        <v>9615</v>
      </c>
      <c r="C9167" s="2">
        <v>29</v>
      </c>
      <c r="D9167" s="2" t="s">
        <v>451</v>
      </c>
      <c r="E9167" s="2"/>
      <c r="F9167" s="2"/>
      <c r="G9167" s="2"/>
      <c r="H9167" s="2"/>
    </row>
    <row r="9168" spans="2:8">
      <c r="B9168" s="2" t="s">
        <v>9616</v>
      </c>
      <c r="C9168" s="2">
        <v>41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39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41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39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40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39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37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41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30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29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25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40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40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38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29</v>
      </c>
      <c r="D9182" s="2" t="s">
        <v>451</v>
      </c>
      <c r="E9182" s="2"/>
      <c r="F9182" s="2"/>
      <c r="G9182" s="2"/>
      <c r="H9182" s="2"/>
    </row>
    <row r="9183" spans="2:8">
      <c r="B9183" s="2" t="s">
        <v>9631</v>
      </c>
      <c r="C9183" s="2">
        <v>33</v>
      </c>
      <c r="D9183" s="2" t="s">
        <v>451</v>
      </c>
      <c r="E9183" s="2"/>
      <c r="F9183" s="2"/>
      <c r="G9183" s="2"/>
      <c r="H9183" s="2"/>
    </row>
    <row r="9184" spans="2:8">
      <c r="B9184" s="2" t="s">
        <v>9632</v>
      </c>
      <c r="C9184" s="2">
        <v>36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25</v>
      </c>
      <c r="D9185" s="2" t="s">
        <v>451</v>
      </c>
      <c r="E9185" s="2"/>
      <c r="F9185" s="2"/>
      <c r="G9185" s="2"/>
      <c r="H9185" s="2"/>
    </row>
    <row r="9186" spans="2:8">
      <c r="B9186" s="2" t="s">
        <v>9634</v>
      </c>
      <c r="C9186" s="2">
        <v>22</v>
      </c>
      <c r="D9186" s="2" t="s">
        <v>451</v>
      </c>
      <c r="E9186" s="2"/>
      <c r="F9186" s="2"/>
      <c r="G9186" s="2"/>
      <c r="H9186" s="2"/>
    </row>
    <row r="9187" spans="2:8">
      <c r="B9187" s="2" t="s">
        <v>9635</v>
      </c>
      <c r="C9187" s="2">
        <v>25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23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34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33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31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42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45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40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38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38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37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35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39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16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15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34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32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30</v>
      </c>
      <c r="D9204" s="2" t="s">
        <v>451</v>
      </c>
      <c r="E9204" s="2"/>
      <c r="F9204" s="2"/>
      <c r="G9204" s="2"/>
      <c r="H9204" s="2"/>
    </row>
    <row r="9205" spans="2:8">
      <c r="B9205" s="2" t="s">
        <v>9653</v>
      </c>
      <c r="C9205" s="2">
        <v>34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30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14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14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45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43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37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36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36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41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41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37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28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28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27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28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28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31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31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28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27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31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31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32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32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28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30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29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27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35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19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22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21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34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33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29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29</v>
      </c>
      <c r="D9241" s="2" t="s">
        <v>451</v>
      </c>
      <c r="E9241" s="2"/>
      <c r="F9241" s="2"/>
      <c r="G9241" s="2"/>
      <c r="H9241" s="2"/>
    </row>
    <row r="9242" spans="2:8">
      <c r="B9242" s="2" t="s">
        <v>9690</v>
      </c>
      <c r="C9242" s="2">
        <v>33</v>
      </c>
      <c r="D9242" s="2" t="s">
        <v>451</v>
      </c>
      <c r="E9242" s="2"/>
      <c r="F9242" s="2"/>
      <c r="G9242" s="2"/>
      <c r="H9242" s="2"/>
    </row>
    <row r="9243" spans="2:8">
      <c r="B9243" s="2" t="s">
        <v>9691</v>
      </c>
      <c r="C9243" s="2">
        <v>6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14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23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29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29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29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45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11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10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29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30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27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30</v>
      </c>
      <c r="D9255" s="2" t="s">
        <v>451</v>
      </c>
      <c r="E9255" s="2"/>
      <c r="F9255" s="2"/>
      <c r="G9255" s="2"/>
      <c r="H9255" s="2"/>
    </row>
    <row r="9256" spans="2:8">
      <c r="B9256" s="2" t="s">
        <v>9704</v>
      </c>
      <c r="C9256" s="2">
        <v>37</v>
      </c>
      <c r="D9256" s="2" t="s">
        <v>451</v>
      </c>
      <c r="E9256" s="2"/>
      <c r="F9256" s="2"/>
      <c r="G9256" s="2"/>
      <c r="H9256" s="2"/>
    </row>
    <row r="9257" spans="2:8">
      <c r="B9257" s="2" t="s">
        <v>9705</v>
      </c>
      <c r="C9257" s="2">
        <v>31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28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34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32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29</v>
      </c>
      <c r="D9261" s="2" t="s">
        <v>451</v>
      </c>
      <c r="E9261" s="2"/>
      <c r="F9261" s="2"/>
      <c r="G9261" s="2"/>
      <c r="H9261" s="2"/>
    </row>
    <row r="9262" spans="2:8">
      <c r="B9262" s="2" t="s">
        <v>9710</v>
      </c>
      <c r="C9262" s="2">
        <v>30</v>
      </c>
      <c r="D9262" s="2" t="s">
        <v>451</v>
      </c>
      <c r="E9262" s="2"/>
      <c r="F9262" s="2"/>
      <c r="G9262" s="2"/>
      <c r="H9262" s="2"/>
    </row>
    <row r="9263" spans="2:8">
      <c r="B9263" s="2" t="s">
        <v>9711</v>
      </c>
      <c r="C9263" s="2">
        <v>32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31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30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24</v>
      </c>
      <c r="D9266" s="2" t="s">
        <v>451</v>
      </c>
      <c r="E9266" s="2"/>
      <c r="F9266" s="2"/>
      <c r="G9266" s="2"/>
      <c r="H9266" s="2"/>
    </row>
    <row r="9267" spans="2:8">
      <c r="B9267" s="2" t="s">
        <v>9715</v>
      </c>
      <c r="C9267" s="2">
        <v>30</v>
      </c>
      <c r="D9267" s="2" t="s">
        <v>451</v>
      </c>
      <c r="E9267" s="2"/>
      <c r="F9267" s="2"/>
      <c r="G9267" s="2"/>
      <c r="H9267" s="2"/>
    </row>
    <row r="9268" spans="2:8">
      <c r="B9268" s="2" t="s">
        <v>9716</v>
      </c>
      <c r="C9268" s="2">
        <v>26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26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31</v>
      </c>
      <c r="D9270" s="2" t="s">
        <v>451</v>
      </c>
      <c r="E9270" s="2"/>
      <c r="F9270" s="2"/>
      <c r="G9270" s="2"/>
      <c r="H9270" s="2"/>
    </row>
    <row r="9271" spans="2:8">
      <c r="B9271" s="2" t="s">
        <v>9719</v>
      </c>
      <c r="C9271" s="2">
        <v>31</v>
      </c>
      <c r="D9271" s="2" t="s">
        <v>451</v>
      </c>
      <c r="E9271" s="2"/>
      <c r="F9271" s="2"/>
      <c r="G9271" s="2"/>
      <c r="H9271" s="2"/>
    </row>
    <row r="9272" spans="2:8">
      <c r="B9272" s="2" t="s">
        <v>9720</v>
      </c>
      <c r="C9272" s="2">
        <v>31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32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31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53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39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37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37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34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40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31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29</v>
      </c>
      <c r="D9282" s="2" t="s">
        <v>451</v>
      </c>
      <c r="E9282" s="2"/>
      <c r="F9282" s="2"/>
      <c r="G9282" s="2"/>
      <c r="H9282" s="2"/>
    </row>
    <row r="9283" spans="2:8">
      <c r="B9283" s="2" t="s">
        <v>9731</v>
      </c>
      <c r="C9283" s="2">
        <v>35</v>
      </c>
      <c r="D9283" s="2" t="s">
        <v>451</v>
      </c>
      <c r="E9283" s="2"/>
      <c r="F9283" s="2"/>
      <c r="G9283" s="2"/>
      <c r="H9283" s="2"/>
    </row>
    <row r="9284" spans="2:8">
      <c r="B9284" s="2" t="s">
        <v>9732</v>
      </c>
      <c r="C9284" s="2">
        <v>22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40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36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28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19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43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41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29</v>
      </c>
      <c r="D9291" s="2" t="s">
        <v>451</v>
      </c>
      <c r="E9291" s="2"/>
      <c r="F9291" s="2"/>
      <c r="G9291" s="2"/>
      <c r="H9291" s="2"/>
    </row>
    <row r="9292" spans="2:8">
      <c r="B9292" s="2" t="s">
        <v>9740</v>
      </c>
      <c r="C9292" s="2">
        <v>32</v>
      </c>
      <c r="D9292" s="2" t="s">
        <v>451</v>
      </c>
      <c r="E9292" s="2"/>
      <c r="F9292" s="2"/>
      <c r="G9292" s="2"/>
      <c r="H9292" s="2"/>
    </row>
    <row r="9293" spans="2:8">
      <c r="B9293" s="2" t="s">
        <v>9741</v>
      </c>
      <c r="C9293" s="2">
        <v>33</v>
      </c>
      <c r="D9293" s="2" t="s">
        <v>451</v>
      </c>
      <c r="E9293" s="2"/>
      <c r="F9293" s="2"/>
      <c r="G9293" s="2"/>
      <c r="H9293" s="2"/>
    </row>
    <row r="9294" spans="2:8">
      <c r="B9294" s="2" t="s">
        <v>9742</v>
      </c>
      <c r="C9294" s="2">
        <v>21</v>
      </c>
      <c r="D9294" s="2" t="s">
        <v>451</v>
      </c>
      <c r="E9294" s="2"/>
      <c r="F9294" s="2"/>
      <c r="G9294" s="2"/>
      <c r="H9294" s="2"/>
    </row>
    <row r="9295" spans="2:8">
      <c r="B9295" s="2" t="s">
        <v>9743</v>
      </c>
      <c r="C9295" s="2">
        <v>20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16</v>
      </c>
      <c r="D9296" s="2" t="s">
        <v>451</v>
      </c>
      <c r="E9296" s="2"/>
      <c r="F9296" s="2"/>
      <c r="G9296" s="2"/>
      <c r="H9296" s="2"/>
    </row>
    <row r="9297" spans="2:8">
      <c r="B9297" s="2" t="s">
        <v>9745</v>
      </c>
      <c r="C9297" s="2">
        <v>41</v>
      </c>
      <c r="D9297" s="2" t="s">
        <v>451</v>
      </c>
      <c r="E9297" s="2"/>
      <c r="F9297" s="2"/>
      <c r="G9297" s="2"/>
      <c r="H9297" s="2"/>
    </row>
    <row r="9298" spans="2:8">
      <c r="B9298" s="2" t="s">
        <v>9746</v>
      </c>
      <c r="C9298" s="2">
        <v>29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19</v>
      </c>
      <c r="D9299" s="2" t="s">
        <v>451</v>
      </c>
      <c r="E9299" s="2"/>
      <c r="F9299" s="2"/>
      <c r="G9299" s="2"/>
      <c r="H9299" s="2"/>
    </row>
    <row r="9300" spans="2:8">
      <c r="B9300" s="2" t="s">
        <v>9748</v>
      </c>
      <c r="C9300" s="2">
        <v>27</v>
      </c>
      <c r="D9300" s="2" t="s">
        <v>451</v>
      </c>
      <c r="E9300" s="2"/>
      <c r="F9300" s="2"/>
      <c r="G9300" s="2"/>
      <c r="H9300" s="2"/>
    </row>
    <row r="9301" spans="2:8">
      <c r="B9301" s="2" t="s">
        <v>9749</v>
      </c>
      <c r="C9301" s="2">
        <v>23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21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22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22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30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27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22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18</v>
      </c>
      <c r="D9308" s="2" t="s">
        <v>451</v>
      </c>
      <c r="E9308" s="2"/>
      <c r="F9308" s="2"/>
      <c r="G9308" s="2"/>
      <c r="H9308" s="2"/>
    </row>
    <row r="9309" spans="2:8">
      <c r="B9309" s="2" t="s">
        <v>9757</v>
      </c>
      <c r="C9309" s="2">
        <v>25</v>
      </c>
      <c r="D9309" s="2" t="s">
        <v>451</v>
      </c>
      <c r="E9309" s="2"/>
      <c r="F9309" s="2"/>
      <c r="G9309" s="2"/>
      <c r="H9309" s="2"/>
    </row>
    <row r="9310" spans="2:8">
      <c r="B9310" s="2" t="s">
        <v>9758</v>
      </c>
      <c r="C9310" s="2">
        <v>28</v>
      </c>
      <c r="D9310" s="2" t="s">
        <v>451</v>
      </c>
      <c r="E9310" s="2"/>
      <c r="F9310" s="2"/>
      <c r="G9310" s="2"/>
      <c r="H9310" s="2"/>
    </row>
    <row r="9311" spans="2:8">
      <c r="B9311" s="2" t="s">
        <v>9759</v>
      </c>
      <c r="C9311" s="2">
        <v>28</v>
      </c>
      <c r="D9311" s="2" t="s">
        <v>451</v>
      </c>
      <c r="E9311" s="2"/>
      <c r="F9311" s="2"/>
      <c r="G9311" s="2"/>
      <c r="H9311" s="2"/>
    </row>
    <row r="9312" spans="2:8">
      <c r="B9312" s="2" t="s">
        <v>9760</v>
      </c>
      <c r="C9312" s="2">
        <v>44</v>
      </c>
      <c r="D9312" s="2" t="s">
        <v>451</v>
      </c>
      <c r="E9312" s="2"/>
      <c r="F9312" s="2"/>
      <c r="G9312" s="2"/>
      <c r="H9312" s="2"/>
    </row>
    <row r="9313" spans="2:8">
      <c r="B9313" s="2" t="s">
        <v>9761</v>
      </c>
      <c r="C9313" s="2">
        <v>37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40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29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30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38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37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32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32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32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41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39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34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35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33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32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34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34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36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37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34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38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36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23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22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28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29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38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43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22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20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38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33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23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28</v>
      </c>
      <c r="D9346" s="2" t="s">
        <v>451</v>
      </c>
      <c r="E9346" s="2"/>
      <c r="F9346" s="2"/>
      <c r="G9346" s="2"/>
      <c r="H9346" s="2"/>
    </row>
    <row r="9347" spans="2:8">
      <c r="B9347" s="2" t="s">
        <v>9795</v>
      </c>
      <c r="C9347" s="2">
        <v>30</v>
      </c>
      <c r="D9347" s="2" t="s">
        <v>451</v>
      </c>
      <c r="E9347" s="2"/>
      <c r="F9347" s="2"/>
      <c r="G9347" s="2"/>
      <c r="H9347" s="2"/>
    </row>
    <row r="9348" spans="2:8">
      <c r="B9348" s="2" t="s">
        <v>9796</v>
      </c>
      <c r="C9348" s="2">
        <v>33</v>
      </c>
      <c r="D9348" s="2" t="s">
        <v>451</v>
      </c>
      <c r="E9348" s="2"/>
      <c r="F9348" s="2"/>
      <c r="G9348" s="2"/>
      <c r="H9348" s="2"/>
    </row>
    <row r="9349" spans="2:8">
      <c r="B9349" s="2" t="s">
        <v>9797</v>
      </c>
      <c r="C9349" s="2">
        <v>32</v>
      </c>
      <c r="D9349" s="2" t="s">
        <v>451</v>
      </c>
      <c r="E9349" s="2"/>
      <c r="F9349" s="2"/>
      <c r="G9349" s="2"/>
      <c r="H9349" s="2"/>
    </row>
    <row r="9350" spans="2:8">
      <c r="B9350" s="2" t="s">
        <v>9798</v>
      </c>
      <c r="C9350" s="2">
        <v>28</v>
      </c>
      <c r="D9350" s="2" t="s">
        <v>451</v>
      </c>
      <c r="E9350" s="2"/>
      <c r="F9350" s="2"/>
      <c r="G9350" s="2"/>
      <c r="H9350" s="2"/>
    </row>
    <row r="9351" spans="2:8">
      <c r="B9351" s="2" t="s">
        <v>9799</v>
      </c>
      <c r="C9351" s="2">
        <v>7</v>
      </c>
      <c r="D9351" s="2" t="s">
        <v>451</v>
      </c>
      <c r="E9351" s="2"/>
      <c r="F9351" s="2"/>
      <c r="G9351" s="2"/>
      <c r="H9351" s="2"/>
    </row>
    <row r="9352" spans="2:8">
      <c r="B9352" s="2" t="s">
        <v>9800</v>
      </c>
      <c r="C9352" s="2">
        <v>35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35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32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26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28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26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19</v>
      </c>
      <c r="D9358" s="2" t="s">
        <v>451</v>
      </c>
      <c r="E9358" s="2"/>
      <c r="F9358" s="2"/>
      <c r="G9358" s="2"/>
      <c r="H9358" s="2"/>
    </row>
    <row r="9359" spans="2:8">
      <c r="B9359" s="2" t="s">
        <v>9807</v>
      </c>
      <c r="C9359" s="2">
        <v>22</v>
      </c>
      <c r="D9359" s="2" t="s">
        <v>451</v>
      </c>
      <c r="E9359" s="2"/>
      <c r="F9359" s="2"/>
      <c r="G9359" s="2"/>
      <c r="H9359" s="2"/>
    </row>
    <row r="9360" spans="2:8">
      <c r="B9360" s="2" t="s">
        <v>9808</v>
      </c>
      <c r="C9360" s="2">
        <v>23</v>
      </c>
      <c r="D9360" s="2" t="s">
        <v>451</v>
      </c>
      <c r="E9360" s="2"/>
      <c r="F9360" s="2"/>
      <c r="G9360" s="2"/>
      <c r="H9360" s="2"/>
    </row>
    <row r="9361" spans="2:8">
      <c r="B9361" s="2" t="s">
        <v>9809</v>
      </c>
      <c r="C9361" s="2">
        <v>24</v>
      </c>
      <c r="D9361" s="2" t="s">
        <v>451</v>
      </c>
      <c r="E9361" s="2"/>
      <c r="F9361" s="2"/>
      <c r="G9361" s="2"/>
      <c r="H9361" s="2"/>
    </row>
    <row r="9362" spans="2:8">
      <c r="B9362" s="2" t="s">
        <v>9810</v>
      </c>
      <c r="C9362" s="2">
        <v>37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36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30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30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28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41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39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32</v>
      </c>
      <c r="D9369" s="2" t="s">
        <v>451</v>
      </c>
      <c r="E9369" s="2"/>
      <c r="F9369" s="2"/>
      <c r="G9369" s="2"/>
      <c r="H9369" s="2"/>
    </row>
    <row r="9370" spans="2:8">
      <c r="B9370" s="2" t="s">
        <v>9818</v>
      </c>
      <c r="C9370" s="2">
        <v>32</v>
      </c>
      <c r="D9370" s="2" t="s">
        <v>451</v>
      </c>
      <c r="E9370" s="2"/>
      <c r="F9370" s="2"/>
      <c r="G9370" s="2"/>
      <c r="H9370" s="2"/>
    </row>
    <row r="9371" spans="2:8">
      <c r="B9371" s="2" t="s">
        <v>9819</v>
      </c>
      <c r="C9371" s="2">
        <v>38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36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33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21</v>
      </c>
      <c r="D9374" s="2" t="s">
        <v>451</v>
      </c>
      <c r="E9374" s="2"/>
      <c r="F9374" s="2"/>
      <c r="G9374" s="2"/>
      <c r="H9374" s="2"/>
    </row>
    <row r="9375" spans="2:8">
      <c r="B9375" s="2" t="s">
        <v>9823</v>
      </c>
      <c r="C9375" s="2">
        <v>28</v>
      </c>
      <c r="D9375" s="2" t="s">
        <v>451</v>
      </c>
      <c r="E9375" s="2"/>
      <c r="F9375" s="2"/>
      <c r="G9375" s="2"/>
      <c r="H9375" s="2"/>
    </row>
    <row r="9376" spans="2:8">
      <c r="B9376" s="2" t="s">
        <v>9824</v>
      </c>
      <c r="C9376" s="2">
        <v>23</v>
      </c>
      <c r="D9376" s="2" t="s">
        <v>451</v>
      </c>
      <c r="E9376" s="2"/>
      <c r="F9376" s="2"/>
      <c r="G9376" s="2"/>
      <c r="H9376" s="2"/>
    </row>
    <row r="9377" spans="2:8">
      <c r="B9377" s="2" t="s">
        <v>9825</v>
      </c>
      <c r="C9377" s="2">
        <v>21</v>
      </c>
      <c r="D9377" s="2" t="s">
        <v>451</v>
      </c>
      <c r="E9377" s="2"/>
      <c r="F9377" s="2"/>
      <c r="G9377" s="2"/>
      <c r="H9377" s="2"/>
    </row>
    <row r="9378" spans="2:8">
      <c r="B9378" s="2" t="s">
        <v>9826</v>
      </c>
      <c r="C9378" s="2">
        <v>39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36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17</v>
      </c>
      <c r="D9380" s="2" t="s">
        <v>451</v>
      </c>
      <c r="E9380" s="2"/>
      <c r="F9380" s="2"/>
      <c r="G9380" s="2"/>
      <c r="H9380" s="2"/>
    </row>
    <row r="9381" spans="2:8">
      <c r="B9381" s="2" t="s">
        <v>9829</v>
      </c>
      <c r="C9381" s="2">
        <v>46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43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33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33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32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16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16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28</v>
      </c>
      <c r="D9388" s="2" t="s">
        <v>451</v>
      </c>
      <c r="E9388" s="2"/>
      <c r="F9388" s="2"/>
      <c r="G9388" s="2"/>
      <c r="H9388" s="2"/>
    </row>
    <row r="9389" spans="2:8">
      <c r="B9389" s="2" t="s">
        <v>9837</v>
      </c>
      <c r="C9389" s="2">
        <v>30</v>
      </c>
      <c r="D9389" s="2" t="s">
        <v>451</v>
      </c>
      <c r="E9389" s="2"/>
      <c r="F9389" s="2"/>
      <c r="G9389" s="2"/>
      <c r="H9389" s="2"/>
    </row>
    <row r="9390" spans="2:8">
      <c r="B9390" s="2" t="s">
        <v>9838</v>
      </c>
      <c r="C9390" s="2">
        <v>22</v>
      </c>
      <c r="D9390" s="2" t="s">
        <v>451</v>
      </c>
      <c r="E9390" s="2"/>
      <c r="F9390" s="2"/>
      <c r="G9390" s="2"/>
      <c r="H9390" s="2"/>
    </row>
    <row r="9391" spans="2:8">
      <c r="B9391" s="2" t="s">
        <v>9839</v>
      </c>
      <c r="C9391" s="2">
        <v>23</v>
      </c>
      <c r="D9391" s="2" t="s">
        <v>451</v>
      </c>
      <c r="E9391" s="2"/>
      <c r="F9391" s="2"/>
      <c r="G9391" s="2"/>
      <c r="H9391" s="2"/>
    </row>
    <row r="9392" spans="2:8">
      <c r="B9392" s="2" t="s">
        <v>9840</v>
      </c>
      <c r="C9392" s="2">
        <v>22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17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24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27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25</v>
      </c>
      <c r="D9396" s="2" t="s">
        <v>451</v>
      </c>
      <c r="E9396" s="2"/>
      <c r="F9396" s="2"/>
      <c r="G9396" s="2"/>
      <c r="H9396" s="2"/>
    </row>
    <row r="9397" spans="2:8">
      <c r="B9397" s="2" t="s">
        <v>9845</v>
      </c>
      <c r="C9397" s="2">
        <v>27</v>
      </c>
      <c r="D9397" s="2" t="s">
        <v>451</v>
      </c>
      <c r="E9397" s="2"/>
      <c r="F9397" s="2"/>
      <c r="G9397" s="2"/>
      <c r="H9397" s="2"/>
    </row>
    <row r="9398" spans="2:8">
      <c r="B9398" s="2" t="s">
        <v>9846</v>
      </c>
      <c r="C9398" s="2">
        <v>31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19</v>
      </c>
      <c r="D9399" s="2" t="s">
        <v>451</v>
      </c>
      <c r="E9399" s="2"/>
      <c r="F9399" s="2"/>
      <c r="G9399" s="2"/>
      <c r="H9399" s="2"/>
    </row>
    <row r="9400" spans="2:8">
      <c r="B9400" s="2" t="s">
        <v>9848</v>
      </c>
      <c r="C9400" s="2">
        <v>21</v>
      </c>
      <c r="D9400" s="2" t="s">
        <v>451</v>
      </c>
      <c r="E9400" s="2"/>
      <c r="F9400" s="2"/>
      <c r="G9400" s="2"/>
      <c r="H9400" s="2"/>
    </row>
    <row r="9401" spans="2:8">
      <c r="B9401" s="2" t="s">
        <v>9849</v>
      </c>
      <c r="C9401" s="2">
        <v>21</v>
      </c>
      <c r="D9401" s="2" t="s">
        <v>451</v>
      </c>
      <c r="E9401" s="2"/>
      <c r="F9401" s="2"/>
      <c r="G9401" s="2"/>
      <c r="H9401" s="2"/>
    </row>
    <row r="9402" spans="2:8">
      <c r="B9402" s="2" t="s">
        <v>9850</v>
      </c>
      <c r="C9402" s="2">
        <v>13</v>
      </c>
      <c r="D9402" s="2" t="s">
        <v>451</v>
      </c>
      <c r="E9402" s="2"/>
      <c r="F9402" s="2"/>
      <c r="G9402" s="2"/>
      <c r="H9402" s="2"/>
    </row>
    <row r="9403" spans="2:8">
      <c r="B9403" s="2" t="s">
        <v>9851</v>
      </c>
      <c r="C9403" s="2">
        <v>16</v>
      </c>
      <c r="D9403" s="2" t="s">
        <v>451</v>
      </c>
      <c r="E9403" s="2"/>
      <c r="F9403" s="2"/>
      <c r="G9403" s="2"/>
      <c r="H9403" s="2"/>
    </row>
    <row r="9404" spans="2:8">
      <c r="B9404" s="2" t="s">
        <v>9852</v>
      </c>
      <c r="C9404" s="2">
        <v>26</v>
      </c>
      <c r="D9404" s="2" t="s">
        <v>451</v>
      </c>
      <c r="E9404" s="2"/>
      <c r="F9404" s="2"/>
      <c r="G9404" s="2"/>
      <c r="H9404" s="2"/>
    </row>
    <row r="9405" spans="2:8">
      <c r="B9405" s="2" t="s">
        <v>9853</v>
      </c>
      <c r="C9405" s="2">
        <v>26</v>
      </c>
      <c r="D9405" s="2" t="s">
        <v>451</v>
      </c>
      <c r="E9405" s="2"/>
      <c r="F9405" s="2"/>
      <c r="G9405" s="2"/>
      <c r="H9405" s="2"/>
    </row>
    <row r="9406" spans="2:8">
      <c r="B9406" s="2" t="s">
        <v>9854</v>
      </c>
      <c r="C9406" s="2">
        <v>26</v>
      </c>
      <c r="D9406" s="2" t="s">
        <v>451</v>
      </c>
      <c r="E9406" s="2"/>
      <c r="F9406" s="2"/>
      <c r="G9406" s="2"/>
      <c r="H9406" s="2"/>
    </row>
    <row r="9407" spans="2:8">
      <c r="B9407" s="2" t="s">
        <v>9855</v>
      </c>
      <c r="C9407" s="2">
        <v>29</v>
      </c>
      <c r="D9407" s="2" t="s">
        <v>451</v>
      </c>
      <c r="E9407" s="2"/>
      <c r="F9407" s="2"/>
      <c r="G9407" s="2"/>
      <c r="H9407" s="2"/>
    </row>
    <row r="9408" spans="2:8">
      <c r="B9408" s="2" t="s">
        <v>9856</v>
      </c>
      <c r="C9408" s="2">
        <v>30</v>
      </c>
      <c r="D9408" s="2" t="s">
        <v>451</v>
      </c>
      <c r="E9408" s="2"/>
      <c r="F9408" s="2"/>
      <c r="G9408" s="2"/>
      <c r="H9408" s="2"/>
    </row>
    <row r="9409" spans="2:8">
      <c r="B9409" s="2" t="s">
        <v>9857</v>
      </c>
      <c r="C9409" s="2">
        <v>37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35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31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41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38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39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28</v>
      </c>
      <c r="D9415" s="2" t="s">
        <v>451</v>
      </c>
      <c r="E9415" s="2"/>
      <c r="F9415" s="2"/>
      <c r="G9415" s="2"/>
      <c r="H9415" s="2"/>
    </row>
    <row r="9416" spans="2:8">
      <c r="B9416" s="2" t="s">
        <v>9864</v>
      </c>
      <c r="C9416" s="2">
        <v>26</v>
      </c>
      <c r="D9416" s="2" t="s">
        <v>451</v>
      </c>
      <c r="E9416" s="2"/>
      <c r="F9416" s="2"/>
      <c r="G9416" s="2"/>
      <c r="H9416" s="2"/>
    </row>
    <row r="9417" spans="2:8">
      <c r="B9417" s="2" t="s">
        <v>9865</v>
      </c>
      <c r="C9417" s="2">
        <v>14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21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26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30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28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42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40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32</v>
      </c>
      <c r="D9424" s="2" t="s">
        <v>451</v>
      </c>
      <c r="E9424" s="2"/>
      <c r="F9424" s="2"/>
      <c r="G9424" s="2"/>
      <c r="H9424" s="2"/>
    </row>
    <row r="9425" spans="2:8">
      <c r="B9425" s="2" t="s">
        <v>9873</v>
      </c>
      <c r="C9425" s="2">
        <v>32</v>
      </c>
      <c r="D9425" s="2" t="s">
        <v>451</v>
      </c>
      <c r="E9425" s="2"/>
      <c r="F9425" s="2"/>
      <c r="G9425" s="2"/>
      <c r="H9425" s="2"/>
    </row>
    <row r="9426" spans="2:8">
      <c r="B9426" s="2" t="s">
        <v>9874</v>
      </c>
      <c r="C9426" s="2">
        <v>33</v>
      </c>
      <c r="D9426" s="2" t="s">
        <v>451</v>
      </c>
      <c r="E9426" s="2"/>
      <c r="F9426" s="2"/>
      <c r="G9426" s="2"/>
      <c r="H9426" s="2"/>
    </row>
    <row r="9427" spans="2:8">
      <c r="B9427" s="2" t="s">
        <v>9875</v>
      </c>
      <c r="C9427" s="2">
        <v>33</v>
      </c>
      <c r="D9427" s="2" t="s">
        <v>451</v>
      </c>
      <c r="E9427" s="2"/>
      <c r="F9427" s="2"/>
      <c r="G9427" s="2"/>
      <c r="H9427" s="2"/>
    </row>
    <row r="9428" spans="2:8">
      <c r="B9428" s="2" t="s">
        <v>9876</v>
      </c>
      <c r="C9428" s="2">
        <v>5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12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19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33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33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37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39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16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20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16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34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31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25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29</v>
      </c>
      <c r="D9441" s="2" t="s">
        <v>451</v>
      </c>
      <c r="E9441" s="2"/>
      <c r="F9441" s="2"/>
      <c r="G9441" s="2"/>
      <c r="H9441" s="2"/>
    </row>
    <row r="9442" spans="2:8">
      <c r="B9442" s="2" t="s">
        <v>9890</v>
      </c>
      <c r="C9442" s="2">
        <v>30</v>
      </c>
      <c r="D9442" s="2" t="s">
        <v>451</v>
      </c>
      <c r="E9442" s="2"/>
      <c r="F9442" s="2"/>
      <c r="G9442" s="2"/>
      <c r="H9442" s="2"/>
    </row>
    <row r="9443" spans="2:8">
      <c r="B9443" s="2" t="s">
        <v>9891</v>
      </c>
      <c r="C9443" s="2">
        <v>28</v>
      </c>
      <c r="D9443" s="2" t="s">
        <v>451</v>
      </c>
      <c r="E9443" s="2"/>
      <c r="F9443" s="2"/>
      <c r="G9443" s="2"/>
      <c r="H9443" s="2"/>
    </row>
    <row r="9444" spans="2:8">
      <c r="B9444" s="2" t="s">
        <v>9892</v>
      </c>
      <c r="C9444" s="2">
        <v>28</v>
      </c>
      <c r="D9444" s="2" t="s">
        <v>451</v>
      </c>
      <c r="E9444" s="2"/>
      <c r="F9444" s="2"/>
      <c r="G9444" s="2"/>
      <c r="H9444" s="2"/>
    </row>
    <row r="9445" spans="2:8">
      <c r="B9445" s="2" t="s">
        <v>9893</v>
      </c>
      <c r="C9445" s="2">
        <v>37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35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35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34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38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32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33</v>
      </c>
      <c r="D9451" s="2" t="s">
        <v>451</v>
      </c>
      <c r="E9451" s="2"/>
      <c r="F9451" s="2"/>
      <c r="G9451" s="2"/>
      <c r="H9451" s="2"/>
    </row>
    <row r="9452" spans="2:8">
      <c r="B9452" s="2" t="s">
        <v>9900</v>
      </c>
      <c r="C9452" s="2">
        <v>37</v>
      </c>
      <c r="D9452" s="2" t="s">
        <v>451</v>
      </c>
      <c r="E9452" s="2"/>
      <c r="F9452" s="2"/>
      <c r="G9452" s="2"/>
      <c r="H9452" s="2"/>
    </row>
    <row r="9453" spans="2:8">
      <c r="B9453" s="2" t="s">
        <v>9901</v>
      </c>
      <c r="C9453" s="2">
        <v>14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15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16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16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26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28</v>
      </c>
      <c r="D9458" s="2" t="s">
        <v>451</v>
      </c>
      <c r="E9458" s="2"/>
      <c r="F9458" s="2"/>
      <c r="G9458" s="2"/>
      <c r="H9458" s="2"/>
    </row>
    <row r="9459" spans="2:8">
      <c r="B9459" s="2" t="s">
        <v>9907</v>
      </c>
      <c r="C9459" s="2">
        <v>29</v>
      </c>
      <c r="D9459" s="2" t="s">
        <v>451</v>
      </c>
      <c r="E9459" s="2"/>
      <c r="F9459" s="2"/>
      <c r="G9459" s="2"/>
      <c r="H9459" s="2"/>
    </row>
    <row r="9460" spans="2:8">
      <c r="B9460" s="2" t="s">
        <v>9908</v>
      </c>
      <c r="C9460" s="2">
        <v>28</v>
      </c>
      <c r="D9460" s="2" t="s">
        <v>451</v>
      </c>
      <c r="E9460" s="2"/>
      <c r="F9460" s="2"/>
      <c r="G9460" s="2"/>
      <c r="H9460" s="2"/>
    </row>
    <row r="9461" spans="2:8">
      <c r="B9461" s="2" t="s">
        <v>9909</v>
      </c>
      <c r="C9461" s="2">
        <v>28</v>
      </c>
      <c r="D9461" s="2" t="s">
        <v>451</v>
      </c>
      <c r="E9461" s="2"/>
      <c r="F9461" s="2"/>
      <c r="G9461" s="2"/>
      <c r="H9461" s="2"/>
    </row>
    <row r="9462" spans="2:8">
      <c r="B9462" s="2" t="s">
        <v>9910</v>
      </c>
      <c r="C9462" s="2">
        <v>33</v>
      </c>
      <c r="D9462" s="2" t="s">
        <v>451</v>
      </c>
      <c r="E9462" s="2"/>
      <c r="F9462" s="2"/>
      <c r="G9462" s="2"/>
      <c r="H9462" s="2"/>
    </row>
    <row r="9463" spans="2:8">
      <c r="B9463" s="2" t="s">
        <v>9911</v>
      </c>
      <c r="C9463" s="2">
        <v>45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43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40</v>
      </c>
      <c r="D9465" s="2" t="s">
        <v>451</v>
      </c>
      <c r="E9465" s="2"/>
      <c r="F9465" s="2"/>
      <c r="G9465" s="2"/>
      <c r="H9465" s="2"/>
    </row>
    <row r="9466" spans="2:8">
      <c r="B9466" s="2" t="s">
        <v>9914</v>
      </c>
      <c r="C9466" s="2">
        <v>39</v>
      </c>
      <c r="D9466" s="2" t="s">
        <v>451</v>
      </c>
      <c r="E9466" s="2"/>
      <c r="F9466" s="2"/>
      <c r="G9466" s="2"/>
      <c r="H9466" s="2"/>
    </row>
    <row r="9467" spans="2:8">
      <c r="B9467" s="2" t="s">
        <v>9915</v>
      </c>
      <c r="C9467" s="2">
        <v>35</v>
      </c>
      <c r="D9467" s="2" t="s">
        <v>451</v>
      </c>
      <c r="E9467" s="2"/>
      <c r="F9467" s="2"/>
      <c r="G9467" s="2"/>
      <c r="H9467" s="2"/>
    </row>
    <row r="9468" spans="2:8">
      <c r="B9468" s="2" t="s">
        <v>9916</v>
      </c>
      <c r="C9468" s="2">
        <v>36</v>
      </c>
      <c r="D9468" s="2" t="s">
        <v>451</v>
      </c>
      <c r="E9468" s="2"/>
      <c r="F9468" s="2"/>
      <c r="G9468" s="2"/>
      <c r="H9468" s="2"/>
    </row>
    <row r="9469" spans="2:8">
      <c r="B9469" s="2" t="s">
        <v>9917</v>
      </c>
      <c r="C9469" s="2">
        <v>36</v>
      </c>
      <c r="D9469" s="2" t="s">
        <v>451</v>
      </c>
      <c r="E9469" s="2"/>
      <c r="F9469" s="2"/>
      <c r="G9469" s="2"/>
      <c r="H9469" s="2"/>
    </row>
    <row r="9470" spans="2:8">
      <c r="B9470" s="2" t="s">
        <v>9918</v>
      </c>
      <c r="C9470" s="2">
        <v>41</v>
      </c>
      <c r="D9470" s="2" t="s">
        <v>451</v>
      </c>
      <c r="E9470" s="2"/>
      <c r="F9470" s="2"/>
      <c r="G9470" s="2"/>
      <c r="H9470" s="2"/>
    </row>
    <row r="9471" spans="2:8">
      <c r="B9471" s="2" t="s">
        <v>9919</v>
      </c>
      <c r="C9471" s="2">
        <v>27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19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21</v>
      </c>
      <c r="D9473" s="2" t="s">
        <v>451</v>
      </c>
      <c r="E9473" s="2"/>
      <c r="F9473" s="2"/>
      <c r="G9473" s="2"/>
      <c r="H9473" s="2"/>
    </row>
    <row r="9474" spans="2:8">
      <c r="B9474" s="2" t="s">
        <v>9922</v>
      </c>
      <c r="C9474" s="2">
        <v>31</v>
      </c>
      <c r="D9474" s="2" t="s">
        <v>451</v>
      </c>
      <c r="E9474" s="2"/>
      <c r="F9474" s="2"/>
      <c r="G9474" s="2"/>
      <c r="H9474" s="2"/>
    </row>
    <row r="9475" spans="2:8">
      <c r="B9475" s="2" t="s">
        <v>9923</v>
      </c>
      <c r="C9475" s="2">
        <v>31</v>
      </c>
      <c r="D9475" s="2" t="s">
        <v>451</v>
      </c>
      <c r="E9475" s="2"/>
      <c r="F9475" s="2"/>
      <c r="G9475" s="2"/>
      <c r="H9475" s="2"/>
    </row>
    <row r="9476" spans="2:8">
      <c r="B9476" s="2" t="s">
        <v>9924</v>
      </c>
      <c r="C9476" s="2">
        <v>15</v>
      </c>
      <c r="D9476" s="2" t="s">
        <v>451</v>
      </c>
      <c r="E9476" s="2"/>
      <c r="F9476" s="2"/>
      <c r="G9476" s="2"/>
      <c r="H9476" s="2"/>
    </row>
    <row r="9477" spans="2:8">
      <c r="B9477" s="2" t="s">
        <v>9925</v>
      </c>
      <c r="C9477" s="2">
        <v>8</v>
      </c>
      <c r="D9477" s="2" t="s">
        <v>451</v>
      </c>
      <c r="E9477" s="2"/>
      <c r="F9477" s="2"/>
      <c r="G9477" s="2"/>
      <c r="H9477" s="2"/>
    </row>
    <row r="9478" spans="2:8">
      <c r="B9478" s="2" t="s">
        <v>9926</v>
      </c>
      <c r="C9478" s="2">
        <v>37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38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15</v>
      </c>
      <c r="D9480" s="2" t="s">
        <v>451</v>
      </c>
      <c r="E9480" s="2"/>
      <c r="F9480" s="2"/>
      <c r="G9480" s="2"/>
      <c r="H9480" s="2"/>
    </row>
    <row r="9481" spans="2:8">
      <c r="B9481" s="2" t="s">
        <v>9929</v>
      </c>
      <c r="C9481" s="2">
        <v>17</v>
      </c>
      <c r="D9481" s="2" t="s">
        <v>451</v>
      </c>
      <c r="E9481" s="2"/>
      <c r="F9481" s="2"/>
      <c r="G9481" s="2"/>
      <c r="H9481" s="2"/>
    </row>
    <row r="9482" spans="2:8">
      <c r="B9482" s="2" t="s">
        <v>9930</v>
      </c>
      <c r="C9482" s="2">
        <v>21</v>
      </c>
      <c r="D9482" s="2" t="s">
        <v>451</v>
      </c>
      <c r="E9482" s="2"/>
      <c r="F9482" s="2"/>
      <c r="G9482" s="2"/>
      <c r="H9482" s="2"/>
    </row>
    <row r="9483" spans="2:8">
      <c r="B9483" s="2" t="s">
        <v>9931</v>
      </c>
      <c r="C9483" s="2">
        <v>36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35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39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38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33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31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29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32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32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30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19</v>
      </c>
      <c r="D9493" s="2" t="s">
        <v>451</v>
      </c>
      <c r="E9493" s="2"/>
      <c r="F9493" s="2"/>
      <c r="G9493" s="2"/>
      <c r="H9493" s="2"/>
    </row>
    <row r="9494" spans="2:8">
      <c r="B9494" s="2" t="s">
        <v>9942</v>
      </c>
      <c r="C9494" s="2">
        <v>21</v>
      </c>
      <c r="D9494" s="2" t="s">
        <v>451</v>
      </c>
      <c r="E9494" s="2"/>
      <c r="F9494" s="2"/>
      <c r="G9494" s="2"/>
      <c r="H9494" s="2"/>
    </row>
    <row r="9495" spans="2:8">
      <c r="B9495" s="2" t="s">
        <v>9943</v>
      </c>
      <c r="C9495" s="2">
        <v>29</v>
      </c>
      <c r="D9495" s="2" t="s">
        <v>451</v>
      </c>
      <c r="E9495" s="2"/>
      <c r="F9495" s="2"/>
      <c r="G9495" s="2"/>
      <c r="H9495" s="2"/>
    </row>
    <row r="9496" spans="2:8">
      <c r="B9496" s="2" t="s">
        <v>9944</v>
      </c>
      <c r="C9496" s="2">
        <v>41</v>
      </c>
      <c r="D9496" s="2" t="s">
        <v>451</v>
      </c>
      <c r="E9496" s="2"/>
      <c r="F9496" s="2"/>
      <c r="G9496" s="2"/>
      <c r="H9496" s="2"/>
    </row>
    <row r="9497" spans="2:8">
      <c r="B9497" s="2" t="s">
        <v>9945</v>
      </c>
      <c r="C9497" s="2">
        <v>33</v>
      </c>
      <c r="D9497" s="2" t="s">
        <v>451</v>
      </c>
      <c r="E9497" s="2"/>
      <c r="F9497" s="2"/>
      <c r="G9497" s="2"/>
      <c r="H9497" s="2"/>
    </row>
    <row r="9498" spans="2:8">
      <c r="B9498" s="2" t="s">
        <v>9946</v>
      </c>
      <c r="C9498" s="2">
        <v>35</v>
      </c>
      <c r="D9498" s="2" t="s">
        <v>451</v>
      </c>
      <c r="E9498" s="2"/>
      <c r="F9498" s="2"/>
      <c r="G9498" s="2"/>
      <c r="H9498" s="2"/>
    </row>
    <row r="9499" spans="2:8">
      <c r="B9499" s="2" t="s">
        <v>9947</v>
      </c>
      <c r="C9499" s="2">
        <v>35</v>
      </c>
      <c r="D9499" s="2" t="s">
        <v>451</v>
      </c>
      <c r="E9499" s="2"/>
      <c r="F9499" s="2"/>
      <c r="G9499" s="2"/>
      <c r="H9499" s="2"/>
    </row>
    <row r="9500" spans="2:8">
      <c r="B9500" s="2" t="s">
        <v>9948</v>
      </c>
      <c r="C9500" s="2">
        <v>30</v>
      </c>
      <c r="D9500" s="2" t="s">
        <v>451</v>
      </c>
      <c r="E9500" s="2"/>
      <c r="F9500" s="2"/>
      <c r="G9500" s="2"/>
      <c r="H9500" s="2"/>
    </row>
    <row r="9501" spans="2:8">
      <c r="B9501" s="2" t="s">
        <v>9949</v>
      </c>
      <c r="C9501" s="2">
        <v>34</v>
      </c>
      <c r="D9501" s="2" t="s">
        <v>451</v>
      </c>
      <c r="E9501" s="2"/>
      <c r="F9501" s="2"/>
      <c r="G9501" s="2"/>
      <c r="H9501" s="2"/>
    </row>
    <row r="9502" spans="2:8">
      <c r="B9502" s="2" t="s">
        <v>9950</v>
      </c>
      <c r="C9502" s="2">
        <v>31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35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29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29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30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31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30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21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27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36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32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38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36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47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42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14</v>
      </c>
      <c r="D9517" s="2" t="s">
        <v>451</v>
      </c>
      <c r="E9517" s="2"/>
      <c r="F9517" s="2"/>
      <c r="G9517" s="2"/>
      <c r="H9517" s="2"/>
    </row>
    <row r="9518" spans="2:8">
      <c r="B9518" s="2" t="s">
        <v>9966</v>
      </c>
      <c r="C9518" s="2">
        <v>15</v>
      </c>
      <c r="D9518" s="2" t="s">
        <v>451</v>
      </c>
      <c r="E9518" s="2"/>
      <c r="F9518" s="2"/>
      <c r="G9518" s="2"/>
      <c r="H9518" s="2"/>
    </row>
    <row r="9519" spans="2:8">
      <c r="B9519" s="2" t="s">
        <v>9967</v>
      </c>
      <c r="C9519" s="2">
        <v>32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31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21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20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38</v>
      </c>
      <c r="D9523" s="2" t="s">
        <v>451</v>
      </c>
      <c r="E9523" s="2"/>
      <c r="F9523" s="2"/>
      <c r="G9523" s="2"/>
      <c r="H9523" s="2"/>
    </row>
    <row r="9524" spans="2:8">
      <c r="B9524" s="2" t="s">
        <v>9972</v>
      </c>
      <c r="C9524" s="2">
        <v>39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39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42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42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36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43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42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37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42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40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43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44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40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18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17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30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29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29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28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26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43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42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36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41</v>
      </c>
      <c r="D9547" s="2" t="s">
        <v>451</v>
      </c>
      <c r="E9547" s="2"/>
      <c r="F9547" s="2"/>
      <c r="G9547" s="2"/>
      <c r="H9547" s="2"/>
    </row>
    <row r="9548" spans="2:8">
      <c r="B9548" s="2" t="s">
        <v>9996</v>
      </c>
      <c r="C9548" s="2">
        <v>16</v>
      </c>
      <c r="D9548" s="2" t="s">
        <v>451</v>
      </c>
      <c r="E9548" s="2"/>
      <c r="F9548" s="2"/>
      <c r="G9548" s="2"/>
      <c r="H9548" s="2"/>
    </row>
    <row r="9549" spans="2:8">
      <c r="B9549" s="2" t="s">
        <v>9997</v>
      </c>
      <c r="C9549" s="2">
        <v>20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23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27</v>
      </c>
      <c r="D9551" s="2" t="s">
        <v>451</v>
      </c>
      <c r="E9551" s="2"/>
      <c r="F9551" s="2"/>
      <c r="G9551" s="2"/>
      <c r="H9551" s="2"/>
    </row>
    <row r="9552" spans="2:8">
      <c r="B9552" s="2" t="s">
        <v>10000</v>
      </c>
      <c r="C9552" s="2">
        <v>28</v>
      </c>
      <c r="D9552" s="2" t="s">
        <v>451</v>
      </c>
      <c r="E9552" s="2"/>
      <c r="F9552" s="2"/>
      <c r="G9552" s="2"/>
      <c r="H9552" s="2"/>
    </row>
    <row r="9553" spans="2:8">
      <c r="B9553" s="2" t="s">
        <v>10001</v>
      </c>
      <c r="C9553" s="2">
        <v>27</v>
      </c>
      <c r="D9553" s="2" t="s">
        <v>451</v>
      </c>
      <c r="E9553" s="2"/>
      <c r="F9553" s="2"/>
      <c r="G9553" s="2"/>
      <c r="H9553" s="2"/>
    </row>
    <row r="9554" spans="2:8">
      <c r="B9554" s="2" t="s">
        <v>10002</v>
      </c>
      <c r="C9554" s="2">
        <v>24</v>
      </c>
      <c r="D9554" s="2" t="s">
        <v>451</v>
      </c>
      <c r="E9554" s="2"/>
      <c r="F9554" s="2"/>
      <c r="G9554" s="2"/>
      <c r="H9554" s="2"/>
    </row>
    <row r="9555" spans="2:8">
      <c r="B9555" s="2" t="s">
        <v>10003</v>
      </c>
      <c r="C9555" s="2">
        <v>36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33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29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28</v>
      </c>
      <c r="D9558" s="2" t="s">
        <v>451</v>
      </c>
      <c r="E9558" s="2"/>
      <c r="F9558" s="2"/>
      <c r="G9558" s="2"/>
      <c r="H9558" s="2"/>
    </row>
    <row r="9559" spans="2:8">
      <c r="B9559" s="2" t="s">
        <v>10007</v>
      </c>
      <c r="C9559" s="2">
        <v>33</v>
      </c>
      <c r="D9559" s="2" t="s">
        <v>451</v>
      </c>
      <c r="E9559" s="2"/>
      <c r="F9559" s="2"/>
      <c r="G9559" s="2"/>
      <c r="H9559" s="2"/>
    </row>
    <row r="9560" spans="2:8">
      <c r="B9560" s="2" t="s">
        <v>10008</v>
      </c>
      <c r="C9560" s="2">
        <v>26</v>
      </c>
      <c r="D9560" s="2" t="s">
        <v>451</v>
      </c>
      <c r="E9560" s="2"/>
      <c r="F9560" s="2"/>
      <c r="G9560" s="2"/>
      <c r="H9560" s="2"/>
    </row>
    <row r="9561" spans="2:8">
      <c r="B9561" s="2" t="s">
        <v>10009</v>
      </c>
      <c r="C9561" s="2">
        <v>31</v>
      </c>
      <c r="D9561" s="2" t="s">
        <v>451</v>
      </c>
      <c r="E9561" s="2"/>
      <c r="F9561" s="2"/>
      <c r="G9561" s="2"/>
      <c r="H9561" s="2"/>
    </row>
    <row r="9562" spans="2:8">
      <c r="B9562" s="2" t="s">
        <v>10010</v>
      </c>
      <c r="C9562" s="2">
        <v>33</v>
      </c>
      <c r="D9562" s="2" t="s">
        <v>451</v>
      </c>
      <c r="E9562" s="2"/>
      <c r="F9562" s="2"/>
      <c r="G9562" s="2"/>
      <c r="H9562" s="2"/>
    </row>
    <row r="9563" spans="2:8">
      <c r="B9563" s="2" t="s">
        <v>10011</v>
      </c>
      <c r="C9563" s="2">
        <v>43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39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33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31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28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12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26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27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33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31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37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36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21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25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26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26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43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39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42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41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16</v>
      </c>
      <c r="D9583" s="2" t="s">
        <v>451</v>
      </c>
      <c r="E9583" s="2"/>
      <c r="F9583" s="2"/>
      <c r="G9583" s="2"/>
      <c r="H9583" s="2"/>
    </row>
    <row r="9584" spans="2:8">
      <c r="B9584" s="2" t="s">
        <v>10032</v>
      </c>
      <c r="C9584" s="2">
        <v>16</v>
      </c>
      <c r="D9584" s="2" t="s">
        <v>451</v>
      </c>
      <c r="E9584" s="2"/>
      <c r="F9584" s="2"/>
      <c r="G9584" s="2"/>
      <c r="H9584" s="2"/>
    </row>
    <row r="9585" spans="2:8">
      <c r="B9585" s="2" t="s">
        <v>10033</v>
      </c>
      <c r="C9585" s="2">
        <v>16</v>
      </c>
      <c r="D9585" s="2" t="s">
        <v>451</v>
      </c>
      <c r="E9585" s="2"/>
      <c r="F9585" s="2"/>
      <c r="G9585" s="2"/>
      <c r="H9585" s="2"/>
    </row>
    <row r="9586" spans="2:8">
      <c r="B9586" s="2" t="s">
        <v>10034</v>
      </c>
      <c r="C9586" s="2">
        <v>22</v>
      </c>
      <c r="D9586" s="2" t="s">
        <v>451</v>
      </c>
      <c r="E9586" s="2"/>
      <c r="F9586" s="2"/>
      <c r="G9586" s="2"/>
      <c r="H9586" s="2"/>
    </row>
    <row r="9587" spans="2:8">
      <c r="B9587" s="2" t="s">
        <v>10035</v>
      </c>
      <c r="C9587" s="2">
        <v>23</v>
      </c>
      <c r="D9587" s="2" t="s">
        <v>451</v>
      </c>
      <c r="E9587" s="2"/>
      <c r="F9587" s="2"/>
      <c r="G9587" s="2"/>
      <c r="H9587" s="2"/>
    </row>
    <row r="9588" spans="2:8">
      <c r="B9588" s="2" t="s">
        <v>10036</v>
      </c>
      <c r="C9588" s="2">
        <v>23</v>
      </c>
      <c r="D9588" s="2" t="s">
        <v>451</v>
      </c>
      <c r="E9588" s="2"/>
      <c r="F9588" s="2"/>
      <c r="G9588" s="2"/>
      <c r="H9588" s="2"/>
    </row>
    <row r="9589" spans="2:8">
      <c r="B9589" s="2" t="s">
        <v>10037</v>
      </c>
      <c r="C9589" s="2">
        <v>23</v>
      </c>
      <c r="D9589" s="2" t="s">
        <v>451</v>
      </c>
      <c r="E9589" s="2"/>
      <c r="F9589" s="2"/>
      <c r="G9589" s="2"/>
      <c r="H9589" s="2"/>
    </row>
    <row r="9590" spans="2:8">
      <c r="B9590" s="2" t="s">
        <v>10038</v>
      </c>
      <c r="C9590" s="2">
        <v>30</v>
      </c>
      <c r="D9590" s="2" t="s">
        <v>451</v>
      </c>
      <c r="E9590" s="2"/>
      <c r="F9590" s="2"/>
      <c r="G9590" s="2"/>
      <c r="H9590" s="2"/>
    </row>
    <row r="9591" spans="2:8">
      <c r="B9591" s="2" t="s">
        <v>10039</v>
      </c>
      <c r="C9591" s="2">
        <v>32</v>
      </c>
      <c r="D9591" s="2" t="s">
        <v>451</v>
      </c>
      <c r="E9591" s="2"/>
      <c r="F9591" s="2"/>
      <c r="G9591" s="2"/>
      <c r="H9591" s="2"/>
    </row>
    <row r="9592" spans="2:8">
      <c r="B9592" s="2" t="s">
        <v>10040</v>
      </c>
      <c r="C9592" s="2">
        <v>33</v>
      </c>
      <c r="D9592" s="2" t="s">
        <v>451</v>
      </c>
      <c r="E9592" s="2"/>
      <c r="F9592" s="2"/>
      <c r="G9592" s="2"/>
      <c r="H9592" s="2"/>
    </row>
    <row r="9593" spans="2:8">
      <c r="B9593" s="2" t="s">
        <v>10041</v>
      </c>
      <c r="C9593" s="2">
        <v>43</v>
      </c>
      <c r="D9593" s="2" t="s">
        <v>451</v>
      </c>
      <c r="E9593" s="2"/>
      <c r="F9593" s="2"/>
      <c r="G9593" s="2"/>
      <c r="H9593" s="2"/>
    </row>
    <row r="9594" spans="2:8">
      <c r="B9594" s="2" t="s">
        <v>10042</v>
      </c>
      <c r="C9594" s="2">
        <v>41</v>
      </c>
      <c r="D9594" s="2" t="s">
        <v>451</v>
      </c>
      <c r="E9594" s="2"/>
      <c r="F9594" s="2"/>
      <c r="G9594" s="2"/>
      <c r="H9594" s="2"/>
    </row>
    <row r="9595" spans="2:8">
      <c r="B9595" s="2" t="s">
        <v>10043</v>
      </c>
      <c r="C9595" s="2">
        <v>32</v>
      </c>
      <c r="D9595" s="2" t="s">
        <v>451</v>
      </c>
      <c r="E9595" s="2"/>
      <c r="F9595" s="2"/>
      <c r="G9595" s="2"/>
      <c r="H9595" s="2"/>
    </row>
    <row r="9596" spans="2:8">
      <c r="B9596" s="2" t="s">
        <v>10044</v>
      </c>
      <c r="C9596" s="2">
        <v>32</v>
      </c>
      <c r="D9596" s="2" t="s">
        <v>451</v>
      </c>
      <c r="E9596" s="2"/>
      <c r="F9596" s="2"/>
      <c r="G9596" s="2"/>
      <c r="H9596" s="2"/>
    </row>
    <row r="9597" spans="2:8">
      <c r="B9597" s="2" t="s">
        <v>10045</v>
      </c>
      <c r="C9597" s="2">
        <v>31</v>
      </c>
      <c r="D9597" s="2" t="s">
        <v>451</v>
      </c>
      <c r="E9597" s="2"/>
      <c r="F9597" s="2"/>
      <c r="G9597" s="2"/>
      <c r="H9597" s="2"/>
    </row>
    <row r="9598" spans="2:8">
      <c r="B9598" s="2" t="s">
        <v>10046</v>
      </c>
      <c r="C9598" s="2">
        <v>24</v>
      </c>
      <c r="D9598" s="2" t="s">
        <v>451</v>
      </c>
      <c r="E9598" s="2"/>
      <c r="F9598" s="2"/>
      <c r="G9598" s="2"/>
      <c r="H9598" s="2"/>
    </row>
    <row r="9599" spans="2:8">
      <c r="B9599" s="2" t="s">
        <v>10047</v>
      </c>
      <c r="C9599" s="2">
        <v>33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34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39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37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11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13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14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33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31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30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29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27</v>
      </c>
      <c r="D9610" s="2" t="s">
        <v>451</v>
      </c>
      <c r="E9610" s="2"/>
      <c r="F9610" s="2"/>
      <c r="G9610" s="2"/>
      <c r="H9610" s="2"/>
    </row>
    <row r="9611" spans="2:8">
      <c r="B9611" s="2" t="s">
        <v>10059</v>
      </c>
      <c r="C9611" s="2">
        <v>27</v>
      </c>
      <c r="D9611" s="2" t="s">
        <v>451</v>
      </c>
      <c r="E9611" s="2"/>
      <c r="F9611" s="2"/>
      <c r="G9611" s="2"/>
      <c r="H9611" s="2"/>
    </row>
    <row r="9612" spans="2:8">
      <c r="B9612" s="2" t="s">
        <v>10060</v>
      </c>
      <c r="C9612" s="2">
        <v>38</v>
      </c>
      <c r="D9612" s="2" t="s">
        <v>451</v>
      </c>
      <c r="E9612" s="2"/>
      <c r="F9612" s="2"/>
      <c r="G9612" s="2"/>
      <c r="H9612" s="2"/>
    </row>
    <row r="9613" spans="2:8">
      <c r="B9613" s="2" t="s">
        <v>10061</v>
      </c>
      <c r="C9613" s="2">
        <v>36</v>
      </c>
      <c r="D9613" s="2" t="s">
        <v>451</v>
      </c>
      <c r="E9613" s="2"/>
      <c r="F9613" s="2"/>
      <c r="G9613" s="2"/>
      <c r="H9613" s="2"/>
    </row>
    <row r="9614" spans="2:8">
      <c r="B9614" s="2" t="s">
        <v>10062</v>
      </c>
      <c r="C9614" s="2">
        <v>37</v>
      </c>
      <c r="D9614" s="2" t="s">
        <v>451</v>
      </c>
      <c r="E9614" s="2"/>
      <c r="F9614" s="2"/>
      <c r="G9614" s="2"/>
      <c r="H9614" s="2"/>
    </row>
    <row r="9615" spans="2:8">
      <c r="B9615" s="2" t="s">
        <v>10063</v>
      </c>
      <c r="C9615" s="2">
        <v>36</v>
      </c>
      <c r="D9615" s="2" t="s">
        <v>451</v>
      </c>
      <c r="E9615" s="2"/>
      <c r="F9615" s="2"/>
      <c r="G9615" s="2"/>
      <c r="H9615" s="2"/>
    </row>
    <row r="9616" spans="2:8">
      <c r="B9616" s="2" t="s">
        <v>10064</v>
      </c>
      <c r="C9616" s="2">
        <v>49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46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33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33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31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29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26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12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27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30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32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40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39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35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30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29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29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29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31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33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34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22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17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20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37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35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31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31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34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33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32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30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32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33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27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27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26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27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28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26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22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27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29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44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44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31</v>
      </c>
      <c r="D9661" s="2" t="s">
        <v>451</v>
      </c>
      <c r="E9661" s="2"/>
      <c r="F9661" s="2"/>
      <c r="G9661" s="2"/>
      <c r="H9661" s="2"/>
    </row>
    <row r="9662" spans="2:8">
      <c r="B9662" s="2" t="s">
        <v>10110</v>
      </c>
      <c r="C9662" s="2">
        <v>31</v>
      </c>
      <c r="D9662" s="2" t="s">
        <v>451</v>
      </c>
      <c r="E9662" s="2"/>
      <c r="F9662" s="2"/>
      <c r="G9662" s="2"/>
      <c r="H9662" s="2"/>
    </row>
    <row r="9663" spans="2:8">
      <c r="B9663" s="2" t="s">
        <v>10111</v>
      </c>
      <c r="C9663" s="2">
        <v>36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38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36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29</v>
      </c>
      <c r="D9666" s="2" t="s">
        <v>451</v>
      </c>
      <c r="E9666" s="2"/>
      <c r="F9666" s="2"/>
      <c r="G9666" s="2"/>
      <c r="H9666" s="2"/>
    </row>
    <row r="9667" spans="2:8">
      <c r="B9667" s="2" t="s">
        <v>10115</v>
      </c>
      <c r="C9667" s="2">
        <v>29</v>
      </c>
      <c r="D9667" s="2" t="s">
        <v>451</v>
      </c>
      <c r="E9667" s="2"/>
      <c r="F9667" s="2"/>
      <c r="G9667" s="2"/>
      <c r="H9667" s="2"/>
    </row>
    <row r="9668" spans="2:8">
      <c r="B9668" s="2" t="s">
        <v>10116</v>
      </c>
      <c r="C9668" s="2">
        <v>31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34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36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36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34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19</v>
      </c>
      <c r="D9673" s="2" t="s">
        <v>451</v>
      </c>
      <c r="E9673" s="2"/>
      <c r="F9673" s="2"/>
      <c r="G9673" s="2"/>
      <c r="H9673" s="2"/>
    </row>
    <row r="9674" spans="2:8">
      <c r="B9674" s="2" t="s">
        <v>10122</v>
      </c>
      <c r="C9674" s="2">
        <v>32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33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32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24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26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27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24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28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26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39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39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35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17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40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35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22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24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25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24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31</v>
      </c>
      <c r="D9693" s="2" t="s">
        <v>451</v>
      </c>
      <c r="E9693" s="2"/>
      <c r="F9693" s="2"/>
      <c r="G9693" s="2"/>
      <c r="H9693" s="2"/>
    </row>
    <row r="9694" spans="2:8">
      <c r="B9694" s="2" t="s">
        <v>10142</v>
      </c>
      <c r="C9694" s="2">
        <v>30</v>
      </c>
      <c r="D9694" s="2" t="s">
        <v>451</v>
      </c>
      <c r="E9694" s="2"/>
      <c r="F9694" s="2"/>
      <c r="G9694" s="2"/>
      <c r="H9694" s="2"/>
    </row>
    <row r="9695" spans="2:8">
      <c r="B9695" s="2" t="s">
        <v>10143</v>
      </c>
      <c r="C9695" s="2">
        <v>32</v>
      </c>
      <c r="D9695" s="2" t="s">
        <v>451</v>
      </c>
      <c r="E9695" s="2"/>
      <c r="F9695" s="2"/>
      <c r="G9695" s="2"/>
      <c r="H9695" s="2"/>
    </row>
    <row r="9696" spans="2:8">
      <c r="B9696" s="2" t="s">
        <v>10144</v>
      </c>
      <c r="C9696" s="2">
        <v>39</v>
      </c>
      <c r="D9696" s="2" t="s">
        <v>451</v>
      </c>
      <c r="E9696" s="2"/>
      <c r="F9696" s="2"/>
      <c r="G9696" s="2"/>
      <c r="H9696" s="2"/>
    </row>
    <row r="9697" spans="2:8">
      <c r="B9697" s="2" t="s">
        <v>10145</v>
      </c>
      <c r="C9697" s="2">
        <v>41</v>
      </c>
      <c r="D9697" s="2" t="s">
        <v>451</v>
      </c>
      <c r="E9697" s="2"/>
      <c r="F9697" s="2"/>
      <c r="G9697" s="2"/>
      <c r="H9697" s="2"/>
    </row>
    <row r="9698" spans="2:8">
      <c r="B9698" s="2" t="s">
        <v>10146</v>
      </c>
      <c r="C9698" s="2">
        <v>32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29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36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38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32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42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42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38</v>
      </c>
      <c r="D9705" s="2" t="s">
        <v>451</v>
      </c>
      <c r="E9705" s="2"/>
      <c r="F9705" s="2"/>
      <c r="G9705" s="2"/>
      <c r="H9705" s="2"/>
    </row>
    <row r="9706" spans="2:8">
      <c r="B9706" s="2" t="s">
        <v>10154</v>
      </c>
      <c r="C9706" s="2">
        <v>36</v>
      </c>
      <c r="D9706" s="2" t="s">
        <v>451</v>
      </c>
      <c r="E9706" s="2"/>
      <c r="F9706" s="2"/>
      <c r="G9706" s="2"/>
      <c r="H9706" s="2"/>
    </row>
    <row r="9707" spans="2:8">
      <c r="B9707" s="2" t="s">
        <v>10155</v>
      </c>
      <c r="C9707" s="2">
        <v>30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31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31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30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10</v>
      </c>
      <c r="D9711" s="2" t="s">
        <v>451</v>
      </c>
      <c r="E9711" s="2"/>
      <c r="F9711" s="2"/>
      <c r="G9711" s="2"/>
      <c r="H9711" s="2"/>
    </row>
    <row r="9712" spans="2:8">
      <c r="B9712" s="2" t="s">
        <v>10160</v>
      </c>
      <c r="C9712" s="2">
        <v>6</v>
      </c>
      <c r="D9712" s="2" t="s">
        <v>451</v>
      </c>
      <c r="E9712" s="2"/>
      <c r="F9712" s="2"/>
      <c r="G9712" s="2"/>
      <c r="H9712" s="2"/>
    </row>
    <row r="9713" spans="2:8">
      <c r="B9713" s="2" t="s">
        <v>10161</v>
      </c>
      <c r="C9713" s="2">
        <v>16</v>
      </c>
      <c r="D9713" s="2" t="s">
        <v>451</v>
      </c>
      <c r="E9713" s="2"/>
      <c r="F9713" s="2"/>
      <c r="G9713" s="2"/>
      <c r="H9713" s="2"/>
    </row>
    <row r="9714" spans="2:8">
      <c r="B9714" s="2" t="s">
        <v>10162</v>
      </c>
      <c r="C9714" s="2">
        <v>20</v>
      </c>
      <c r="D9714" s="2" t="s">
        <v>451</v>
      </c>
      <c r="E9714" s="2"/>
      <c r="F9714" s="2"/>
      <c r="G9714" s="2"/>
      <c r="H9714" s="2"/>
    </row>
    <row r="9715" spans="2:8">
      <c r="B9715" s="2" t="s">
        <v>10163</v>
      </c>
      <c r="C9715" s="2">
        <v>25</v>
      </c>
      <c r="D9715" s="2" t="s">
        <v>451</v>
      </c>
      <c r="E9715" s="2"/>
      <c r="F9715" s="2"/>
      <c r="G9715" s="2"/>
      <c r="H9715" s="2"/>
    </row>
    <row r="9716" spans="2:8">
      <c r="B9716" s="2" t="s">
        <v>10164</v>
      </c>
      <c r="C9716" s="2">
        <v>27</v>
      </c>
      <c r="D9716" s="2" t="s">
        <v>451</v>
      </c>
      <c r="E9716" s="2"/>
      <c r="F9716" s="2"/>
      <c r="G9716" s="2"/>
      <c r="H9716" s="2"/>
    </row>
    <row r="9717" spans="2:8">
      <c r="B9717" s="2" t="s">
        <v>10165</v>
      </c>
      <c r="C9717" s="2">
        <v>32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31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30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25</v>
      </c>
      <c r="D9720" s="2" t="s">
        <v>451</v>
      </c>
      <c r="E9720" s="2"/>
      <c r="F9720" s="2"/>
      <c r="G9720" s="2"/>
      <c r="H9720" s="2"/>
    </row>
    <row r="9721" spans="2:8">
      <c r="B9721" s="2" t="s">
        <v>10169</v>
      </c>
      <c r="C9721" s="2">
        <v>29</v>
      </c>
      <c r="D9721" s="2" t="s">
        <v>451</v>
      </c>
      <c r="E9721" s="2"/>
      <c r="F9721" s="2"/>
      <c r="G9721" s="2"/>
      <c r="H9721" s="2"/>
    </row>
    <row r="9722" spans="2:8">
      <c r="B9722" s="2" t="s">
        <v>10170</v>
      </c>
      <c r="C9722" s="2">
        <v>30</v>
      </c>
      <c r="D9722" s="2" t="s">
        <v>451</v>
      </c>
      <c r="E9722" s="2"/>
      <c r="F9722" s="2"/>
      <c r="G9722" s="2"/>
      <c r="H9722" s="2"/>
    </row>
    <row r="9723" spans="2:8">
      <c r="B9723" s="2" t="s">
        <v>10171</v>
      </c>
      <c r="C9723" s="2">
        <v>25</v>
      </c>
      <c r="D9723" s="2" t="s">
        <v>451</v>
      </c>
      <c r="E9723" s="2"/>
      <c r="F9723" s="2"/>
      <c r="G9723" s="2"/>
      <c r="H9723" s="2"/>
    </row>
    <row r="9724" spans="2:8">
      <c r="B9724" s="2" t="s">
        <v>10172</v>
      </c>
      <c r="C9724" s="2">
        <v>25</v>
      </c>
      <c r="D9724" s="2" t="s">
        <v>451</v>
      </c>
      <c r="E9724" s="2"/>
      <c r="F9724" s="2"/>
      <c r="G9724" s="2"/>
      <c r="H9724" s="2"/>
    </row>
    <row r="9725" spans="2:8">
      <c r="B9725" s="2" t="s">
        <v>10173</v>
      </c>
      <c r="C9725" s="2">
        <v>26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30</v>
      </c>
      <c r="D9726" s="2" t="s">
        <v>451</v>
      </c>
      <c r="E9726" s="2"/>
      <c r="F9726" s="2"/>
      <c r="G9726" s="2"/>
      <c r="H9726" s="2"/>
    </row>
    <row r="9727" spans="2:8">
      <c r="B9727" s="2" t="s">
        <v>10175</v>
      </c>
      <c r="C9727" s="2">
        <v>33</v>
      </c>
      <c r="D9727" s="2" t="s">
        <v>451</v>
      </c>
      <c r="E9727" s="2"/>
      <c r="F9727" s="2"/>
      <c r="G9727" s="2"/>
      <c r="H9727" s="2"/>
    </row>
    <row r="9728" spans="2:8">
      <c r="B9728" s="2" t="s">
        <v>10176</v>
      </c>
      <c r="C9728" s="2">
        <v>32</v>
      </c>
      <c r="D9728" s="2" t="s">
        <v>451</v>
      </c>
      <c r="E9728" s="2"/>
      <c r="F9728" s="2"/>
      <c r="G9728" s="2"/>
      <c r="H9728" s="2"/>
    </row>
    <row r="9729" spans="2:8">
      <c r="B9729" s="2" t="s">
        <v>10177</v>
      </c>
      <c r="C9729" s="2">
        <v>36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36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36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37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36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24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26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26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44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48</v>
      </c>
      <c r="D9738" s="2" t="s">
        <v>451</v>
      </c>
      <c r="E9738" s="2"/>
      <c r="F9738" s="2"/>
      <c r="G9738" s="2"/>
      <c r="H9738" s="2"/>
    </row>
    <row r="9739" spans="2:8">
      <c r="B9739" s="2" t="s">
        <v>10187</v>
      </c>
      <c r="C9739" s="2">
        <v>28</v>
      </c>
      <c r="D9739" s="2" t="s">
        <v>451</v>
      </c>
      <c r="E9739" s="2"/>
      <c r="F9739" s="2"/>
      <c r="G9739" s="2"/>
      <c r="H9739" s="2"/>
    </row>
    <row r="9740" spans="2:8">
      <c r="B9740" s="2" t="s">
        <v>10188</v>
      </c>
      <c r="C9740" s="2">
        <v>29</v>
      </c>
      <c r="D9740" s="2" t="s">
        <v>451</v>
      </c>
      <c r="E9740" s="2"/>
      <c r="F9740" s="2"/>
      <c r="G9740" s="2"/>
      <c r="H9740" s="2"/>
    </row>
    <row r="9741" spans="2:8">
      <c r="B9741" s="2" t="s">
        <v>10189</v>
      </c>
      <c r="C9741" s="2">
        <v>27</v>
      </c>
      <c r="D9741" s="2" t="s">
        <v>451</v>
      </c>
      <c r="E9741" s="2"/>
      <c r="F9741" s="2"/>
      <c r="G9741" s="2"/>
      <c r="H9741" s="2"/>
    </row>
    <row r="9742" spans="2:8">
      <c r="B9742" s="2" t="s">
        <v>10190</v>
      </c>
      <c r="C9742" s="2">
        <v>28</v>
      </c>
      <c r="D9742" s="2" t="s">
        <v>451</v>
      </c>
      <c r="E9742" s="2"/>
      <c r="F9742" s="2"/>
      <c r="G9742" s="2"/>
      <c r="H9742" s="2"/>
    </row>
    <row r="9743" spans="2:8">
      <c r="B9743" s="2" t="s">
        <v>10191</v>
      </c>
      <c r="C9743" s="2">
        <v>29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26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29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26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20</v>
      </c>
      <c r="D9747" s="2" t="s">
        <v>451</v>
      </c>
      <c r="E9747" s="2"/>
      <c r="F9747" s="2"/>
      <c r="G9747" s="2"/>
      <c r="H9747" s="2"/>
    </row>
    <row r="9748" spans="2:8">
      <c r="B9748" s="2" t="s">
        <v>10196</v>
      </c>
      <c r="C9748" s="2">
        <v>22</v>
      </c>
      <c r="D9748" s="2" t="s">
        <v>451</v>
      </c>
      <c r="E9748" s="2"/>
      <c r="F9748" s="2"/>
      <c r="G9748" s="2"/>
      <c r="H9748" s="2"/>
    </row>
    <row r="9749" spans="2:8">
      <c r="B9749" s="2" t="s">
        <v>10197</v>
      </c>
      <c r="C9749" s="2">
        <v>22</v>
      </c>
      <c r="D9749" s="2" t="s">
        <v>451</v>
      </c>
      <c r="E9749" s="2"/>
      <c r="F9749" s="2"/>
      <c r="G9749" s="2"/>
      <c r="H9749" s="2"/>
    </row>
    <row r="9750" spans="2:8">
      <c r="B9750" s="2" t="s">
        <v>10198</v>
      </c>
      <c r="C9750" s="2">
        <v>22</v>
      </c>
      <c r="D9750" s="2" t="s">
        <v>451</v>
      </c>
      <c r="E9750" s="2"/>
      <c r="F9750" s="2"/>
      <c r="G9750" s="2"/>
      <c r="H9750" s="2"/>
    </row>
    <row r="9751" spans="2:8">
      <c r="B9751" s="2" t="s">
        <v>10199</v>
      </c>
      <c r="C9751" s="2">
        <v>15</v>
      </c>
      <c r="D9751" s="2" t="s">
        <v>451</v>
      </c>
      <c r="E9751" s="2"/>
      <c r="F9751" s="2"/>
      <c r="G9751" s="2"/>
      <c r="H9751" s="2"/>
    </row>
    <row r="9752" spans="2:8">
      <c r="B9752" s="2" t="s">
        <v>10200</v>
      </c>
      <c r="C9752" s="2">
        <v>16</v>
      </c>
      <c r="D9752" s="2" t="s">
        <v>451</v>
      </c>
      <c r="E9752" s="2"/>
      <c r="F9752" s="2"/>
      <c r="G9752" s="2"/>
      <c r="H9752" s="2"/>
    </row>
    <row r="9753" spans="2:8">
      <c r="B9753" s="2" t="s">
        <v>10201</v>
      </c>
      <c r="C9753" s="2">
        <v>21</v>
      </c>
      <c r="D9753" s="2" t="s">
        <v>451</v>
      </c>
      <c r="E9753" s="2"/>
      <c r="F9753" s="2"/>
      <c r="G9753" s="2"/>
      <c r="H9753" s="2"/>
    </row>
    <row r="9754" spans="2:8">
      <c r="B9754" s="2" t="s">
        <v>10202</v>
      </c>
      <c r="C9754" s="2">
        <v>20</v>
      </c>
      <c r="D9754" s="2" t="s">
        <v>451</v>
      </c>
      <c r="E9754" s="2"/>
      <c r="F9754" s="2"/>
      <c r="G9754" s="2"/>
      <c r="H9754" s="2"/>
    </row>
    <row r="9755" spans="2:8">
      <c r="B9755" s="2" t="s">
        <v>10203</v>
      </c>
      <c r="C9755" s="2">
        <v>29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33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35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33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18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20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21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22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30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29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14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27</v>
      </c>
      <c r="D9766" s="2" t="s">
        <v>451</v>
      </c>
      <c r="E9766" s="2"/>
      <c r="F9766" s="2"/>
      <c r="G9766" s="2"/>
      <c r="H9766" s="2"/>
    </row>
    <row r="9767" spans="2:8">
      <c r="B9767" s="2" t="s">
        <v>10215</v>
      </c>
      <c r="C9767" s="2">
        <v>28</v>
      </c>
      <c r="D9767" s="2" t="s">
        <v>451</v>
      </c>
      <c r="E9767" s="2"/>
      <c r="F9767" s="2"/>
      <c r="G9767" s="2"/>
      <c r="H9767" s="2"/>
    </row>
    <row r="9768" spans="2:8">
      <c r="B9768" s="2" t="s">
        <v>10216</v>
      </c>
      <c r="C9768" s="2">
        <v>28</v>
      </c>
      <c r="D9768" s="2" t="s">
        <v>451</v>
      </c>
      <c r="E9768" s="2"/>
      <c r="F9768" s="2"/>
      <c r="G9768" s="2"/>
      <c r="H9768" s="2"/>
    </row>
    <row r="9769" spans="2:8">
      <c r="B9769" s="2" t="s">
        <v>10217</v>
      </c>
      <c r="C9769" s="2">
        <v>18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33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32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36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37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37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33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40</v>
      </c>
      <c r="D9776" s="2" t="s">
        <v>451</v>
      </c>
      <c r="E9776" s="2"/>
      <c r="F9776" s="2"/>
      <c r="G9776" s="2"/>
      <c r="H9776" s="2"/>
    </row>
    <row r="9777" spans="2:8">
      <c r="B9777" s="2" t="s">
        <v>10225</v>
      </c>
      <c r="C9777" s="2">
        <v>41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38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36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36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34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43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43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38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37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22</v>
      </c>
      <c r="D9786" s="2" t="s">
        <v>451</v>
      </c>
      <c r="E9786" s="2"/>
      <c r="F9786" s="2"/>
      <c r="G9786" s="2"/>
      <c r="H9786" s="2"/>
    </row>
    <row r="9787" spans="2:8">
      <c r="B9787" s="2" t="s">
        <v>10235</v>
      </c>
      <c r="C9787" s="2">
        <v>23</v>
      </c>
      <c r="D9787" s="2" t="s">
        <v>451</v>
      </c>
      <c r="E9787" s="2"/>
      <c r="F9787" s="2"/>
      <c r="G9787" s="2"/>
      <c r="H9787" s="2"/>
    </row>
    <row r="9788" spans="2:8">
      <c r="B9788" s="2" t="s">
        <v>10236</v>
      </c>
      <c r="C9788" s="2">
        <v>22</v>
      </c>
      <c r="D9788" s="2" t="s">
        <v>451</v>
      </c>
      <c r="E9788" s="2"/>
      <c r="F9788" s="2"/>
      <c r="G9788" s="2"/>
      <c r="H9788" s="2"/>
    </row>
    <row r="9789" spans="2:8">
      <c r="B9789" s="2" t="s">
        <v>10237</v>
      </c>
      <c r="C9789" s="2">
        <v>22</v>
      </c>
      <c r="D9789" s="2" t="s">
        <v>451</v>
      </c>
      <c r="E9789" s="2"/>
      <c r="F9789" s="2"/>
      <c r="G9789" s="2"/>
      <c r="H9789" s="2"/>
    </row>
    <row r="9790" spans="2:8">
      <c r="B9790" s="2" t="s">
        <v>10238</v>
      </c>
      <c r="C9790" s="2">
        <v>32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33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33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32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29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19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19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24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20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22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28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31</v>
      </c>
      <c r="D9801" s="2" t="s">
        <v>451</v>
      </c>
      <c r="E9801" s="2"/>
      <c r="F9801" s="2"/>
      <c r="G9801" s="2"/>
      <c r="H9801" s="2"/>
    </row>
    <row r="9802" spans="2:8">
      <c r="B9802" s="2" t="s">
        <v>10250</v>
      </c>
      <c r="C9802" s="2">
        <v>33</v>
      </c>
      <c r="D9802" s="2" t="s">
        <v>451</v>
      </c>
      <c r="E9802" s="2"/>
      <c r="F9802" s="2"/>
      <c r="G9802" s="2"/>
      <c r="H9802" s="2"/>
    </row>
    <row r="9803" spans="2:8">
      <c r="B9803" s="2" t="s">
        <v>10251</v>
      </c>
      <c r="C9803" s="2">
        <v>29</v>
      </c>
      <c r="D9803" s="2" t="s">
        <v>451</v>
      </c>
      <c r="E9803" s="2"/>
      <c r="F9803" s="2"/>
      <c r="G9803" s="2"/>
      <c r="H9803" s="2"/>
    </row>
    <row r="9804" spans="2:8">
      <c r="B9804" s="2" t="s">
        <v>10252</v>
      </c>
      <c r="C9804" s="2">
        <v>30</v>
      </c>
      <c r="D9804" s="2" t="s">
        <v>451</v>
      </c>
      <c r="E9804" s="2"/>
      <c r="F9804" s="2"/>
      <c r="G9804" s="2"/>
      <c r="H9804" s="2"/>
    </row>
    <row r="9805" spans="2:8">
      <c r="B9805" s="2" t="s">
        <v>10253</v>
      </c>
      <c r="C9805" s="2">
        <v>30</v>
      </c>
      <c r="D9805" s="2" t="s">
        <v>451</v>
      </c>
      <c r="E9805" s="2"/>
      <c r="F9805" s="2"/>
      <c r="G9805" s="2"/>
      <c r="H9805" s="2"/>
    </row>
    <row r="9806" spans="2:8">
      <c r="B9806" s="2" t="s">
        <v>10254</v>
      </c>
      <c r="C9806" s="2">
        <v>37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36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34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29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31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35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31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38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33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32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30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42</v>
      </c>
      <c r="D9817" s="2" t="s">
        <v>451</v>
      </c>
      <c r="E9817" s="2"/>
      <c r="F9817" s="2"/>
      <c r="G9817" s="2"/>
      <c r="H9817" s="2"/>
    </row>
    <row r="9818" spans="2:8">
      <c r="B9818" s="2" t="s">
        <v>10266</v>
      </c>
      <c r="C9818" s="2">
        <v>47</v>
      </c>
      <c r="D9818" s="2" t="s">
        <v>451</v>
      </c>
      <c r="E9818" s="2"/>
      <c r="F9818" s="2"/>
      <c r="G9818" s="2"/>
      <c r="H9818" s="2"/>
    </row>
    <row r="9819" spans="2:8">
      <c r="B9819" s="2" t="s">
        <v>10267</v>
      </c>
      <c r="C9819" s="2">
        <v>31</v>
      </c>
      <c r="D9819" s="2" t="s">
        <v>451</v>
      </c>
      <c r="E9819" s="2"/>
      <c r="F9819" s="2"/>
      <c r="G9819" s="2"/>
      <c r="H9819" s="2"/>
    </row>
    <row r="9820" spans="2:8">
      <c r="B9820" s="2" t="s">
        <v>10268</v>
      </c>
      <c r="C9820" s="2">
        <v>31</v>
      </c>
      <c r="D9820" s="2" t="s">
        <v>451</v>
      </c>
      <c r="E9820" s="2"/>
      <c r="F9820" s="2"/>
      <c r="G9820" s="2"/>
      <c r="H9820" s="2"/>
    </row>
    <row r="9821" spans="2:8">
      <c r="B9821" s="2" t="s">
        <v>10269</v>
      </c>
      <c r="C9821" s="2">
        <v>45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40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29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27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29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29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29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38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34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29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32</v>
      </c>
      <c r="D9831" s="2" t="s">
        <v>451</v>
      </c>
      <c r="E9831" s="2"/>
      <c r="F9831" s="2"/>
      <c r="G9831" s="2"/>
      <c r="H9831" s="2"/>
    </row>
    <row r="9832" spans="2:8">
      <c r="B9832" s="2" t="s">
        <v>10280</v>
      </c>
      <c r="C9832" s="2">
        <v>35</v>
      </c>
      <c r="D9832" s="2" t="s">
        <v>451</v>
      </c>
      <c r="E9832" s="2"/>
      <c r="F9832" s="2"/>
      <c r="G9832" s="2"/>
      <c r="H9832" s="2"/>
    </row>
    <row r="9833" spans="2:8">
      <c r="B9833" s="2" t="s">
        <v>10281</v>
      </c>
      <c r="C9833" s="2">
        <v>29</v>
      </c>
      <c r="D9833" s="2" t="s">
        <v>451</v>
      </c>
      <c r="E9833" s="2"/>
      <c r="F9833" s="2"/>
      <c r="G9833" s="2"/>
      <c r="H9833" s="2"/>
    </row>
    <row r="9834" spans="2:8">
      <c r="B9834" s="2" t="s">
        <v>10282</v>
      </c>
      <c r="C9834" s="2">
        <v>30</v>
      </c>
      <c r="D9834" s="2" t="s">
        <v>451</v>
      </c>
      <c r="E9834" s="2"/>
      <c r="F9834" s="2"/>
      <c r="G9834" s="2"/>
      <c r="H9834" s="2"/>
    </row>
    <row r="9835" spans="2:8">
      <c r="B9835" s="2" t="s">
        <v>10283</v>
      </c>
      <c r="C9835" s="2">
        <v>43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40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39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37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35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53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40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50</v>
      </c>
      <c r="D9842" s="2" t="s">
        <v>451</v>
      </c>
      <c r="E9842" s="2"/>
      <c r="F9842" s="2"/>
      <c r="G9842" s="2"/>
      <c r="H9842" s="2"/>
    </row>
    <row r="9843" spans="2:8">
      <c r="B9843" s="2" t="s">
        <v>10291</v>
      </c>
      <c r="C9843" s="2">
        <v>27</v>
      </c>
      <c r="D9843" s="2" t="s">
        <v>451</v>
      </c>
      <c r="E9843" s="2"/>
      <c r="F9843" s="2"/>
      <c r="G9843" s="2"/>
      <c r="H9843" s="2"/>
    </row>
    <row r="9844" spans="2:8">
      <c r="B9844" s="2" t="s">
        <v>10292</v>
      </c>
      <c r="C9844" s="2">
        <v>30</v>
      </c>
      <c r="D9844" s="2" t="s">
        <v>451</v>
      </c>
      <c r="E9844" s="2"/>
      <c r="F9844" s="2"/>
      <c r="G9844" s="2"/>
      <c r="H9844" s="2"/>
    </row>
    <row r="9845" spans="2:8">
      <c r="B9845" s="2" t="s">
        <v>10293</v>
      </c>
      <c r="C9845" s="2">
        <v>30</v>
      </c>
      <c r="D9845" s="2" t="s">
        <v>451</v>
      </c>
      <c r="E9845" s="2"/>
      <c r="F9845" s="2"/>
      <c r="G9845" s="2"/>
      <c r="H9845" s="2"/>
    </row>
    <row r="9846" spans="2:8">
      <c r="B9846" s="2" t="s">
        <v>10294</v>
      </c>
      <c r="C9846" s="2">
        <v>16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14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14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15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15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16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37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33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33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34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33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34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32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32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29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24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24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24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28</v>
      </c>
      <c r="D9864" s="2" t="s">
        <v>451</v>
      </c>
      <c r="E9864" s="2"/>
      <c r="F9864" s="2"/>
      <c r="G9864" s="2"/>
      <c r="H9864" s="2"/>
    </row>
    <row r="9865" spans="2:8">
      <c r="B9865" s="2" t="s">
        <v>10313</v>
      </c>
      <c r="C9865" s="2">
        <v>39</v>
      </c>
      <c r="D9865" s="2" t="s">
        <v>451</v>
      </c>
      <c r="E9865" s="2"/>
      <c r="F9865" s="2"/>
      <c r="G9865" s="2"/>
      <c r="H9865" s="2"/>
    </row>
    <row r="9866" spans="2:8">
      <c r="B9866" s="2" t="s">
        <v>10314</v>
      </c>
      <c r="C9866" s="2">
        <v>34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33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31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20</v>
      </c>
      <c r="D9869" s="2" t="s">
        <v>451</v>
      </c>
      <c r="E9869" s="2"/>
      <c r="F9869" s="2"/>
      <c r="G9869" s="2"/>
      <c r="H9869" s="2"/>
    </row>
    <row r="9870" spans="2:8">
      <c r="B9870" s="2" t="s">
        <v>10318</v>
      </c>
      <c r="C9870" s="2">
        <v>19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31</v>
      </c>
      <c r="D9871" s="2" t="s">
        <v>451</v>
      </c>
      <c r="E9871" s="2"/>
      <c r="F9871" s="2"/>
      <c r="G9871" s="2"/>
      <c r="H9871" s="2"/>
    </row>
    <row r="9872" spans="2:8">
      <c r="B9872" s="2" t="s">
        <v>10320</v>
      </c>
      <c r="C9872" s="2">
        <v>38</v>
      </c>
      <c r="D9872" s="2" t="s">
        <v>451</v>
      </c>
      <c r="E9872" s="2"/>
      <c r="F9872" s="2"/>
      <c r="G9872" s="2"/>
      <c r="H9872" s="2"/>
    </row>
    <row r="9873" spans="2:8">
      <c r="B9873" s="2" t="s">
        <v>10321</v>
      </c>
      <c r="C9873" s="2">
        <v>39</v>
      </c>
      <c r="D9873" s="2" t="s">
        <v>451</v>
      </c>
      <c r="E9873" s="2"/>
      <c r="F9873" s="2"/>
      <c r="G9873" s="2"/>
      <c r="H9873" s="2"/>
    </row>
    <row r="9874" spans="2:8">
      <c r="B9874" s="2" t="s">
        <v>10322</v>
      </c>
      <c r="C9874" s="2">
        <v>21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21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27</v>
      </c>
      <c r="D9876" s="2" t="s">
        <v>451</v>
      </c>
      <c r="E9876" s="2"/>
      <c r="F9876" s="2"/>
      <c r="G9876" s="2"/>
      <c r="H9876" s="2"/>
    </row>
    <row r="9877" spans="2:8">
      <c r="B9877" s="2" t="s">
        <v>10325</v>
      </c>
      <c r="C9877" s="2">
        <v>28</v>
      </c>
      <c r="D9877" s="2" t="s">
        <v>451</v>
      </c>
      <c r="E9877" s="2"/>
      <c r="F9877" s="2"/>
      <c r="G9877" s="2"/>
      <c r="H9877" s="2"/>
    </row>
    <row r="9878" spans="2:8">
      <c r="B9878" s="2" t="s">
        <v>10326</v>
      </c>
      <c r="C9878" s="2">
        <v>17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29</v>
      </c>
      <c r="D9879" s="2" t="s">
        <v>451</v>
      </c>
      <c r="E9879" s="2"/>
      <c r="F9879" s="2"/>
      <c r="G9879" s="2"/>
      <c r="H9879" s="2"/>
    </row>
    <row r="9880" spans="2:8">
      <c r="B9880" s="2" t="s">
        <v>10328</v>
      </c>
      <c r="C9880" s="2">
        <v>29</v>
      </c>
      <c r="D9880" s="2" t="s">
        <v>451</v>
      </c>
      <c r="E9880" s="2"/>
      <c r="F9880" s="2"/>
      <c r="G9880" s="2"/>
      <c r="H9880" s="2"/>
    </row>
    <row r="9881" spans="2:8">
      <c r="B9881" s="2" t="s">
        <v>10329</v>
      </c>
      <c r="C9881" s="2">
        <v>28</v>
      </c>
      <c r="D9881" s="2" t="s">
        <v>451</v>
      </c>
      <c r="E9881" s="2"/>
      <c r="F9881" s="2"/>
      <c r="G9881" s="2"/>
      <c r="H9881" s="2"/>
    </row>
    <row r="9882" spans="2:8">
      <c r="B9882" s="2" t="s">
        <v>10330</v>
      </c>
      <c r="C9882" s="2">
        <v>31</v>
      </c>
      <c r="D9882" s="2" t="s">
        <v>451</v>
      </c>
      <c r="E9882" s="2"/>
      <c r="F9882" s="2"/>
      <c r="G9882" s="2"/>
      <c r="H9882" s="2"/>
    </row>
    <row r="9883" spans="2:8">
      <c r="B9883" s="2" t="s">
        <v>10331</v>
      </c>
      <c r="C9883" s="2">
        <v>31</v>
      </c>
      <c r="D9883" s="2" t="s">
        <v>451</v>
      </c>
      <c r="E9883" s="2"/>
      <c r="F9883" s="2"/>
      <c r="G9883" s="2"/>
      <c r="H9883" s="2"/>
    </row>
    <row r="9884" spans="2:8">
      <c r="B9884" s="2" t="s">
        <v>10332</v>
      </c>
      <c r="C9884" s="2">
        <v>25</v>
      </c>
      <c r="D9884" s="2" t="s">
        <v>451</v>
      </c>
      <c r="E9884" s="2"/>
      <c r="F9884" s="2"/>
      <c r="G9884" s="2"/>
      <c r="H9884" s="2"/>
    </row>
    <row r="9885" spans="2:8">
      <c r="B9885" s="2" t="s">
        <v>10333</v>
      </c>
      <c r="C9885" s="2">
        <v>25</v>
      </c>
      <c r="D9885" s="2" t="s">
        <v>451</v>
      </c>
      <c r="E9885" s="2"/>
      <c r="F9885" s="2"/>
      <c r="G9885" s="2"/>
      <c r="H9885" s="2"/>
    </row>
    <row r="9886" spans="2:8">
      <c r="B9886" s="2" t="s">
        <v>10334</v>
      </c>
      <c r="C9886" s="2">
        <v>32</v>
      </c>
      <c r="D9886" s="2" t="s">
        <v>451</v>
      </c>
      <c r="E9886" s="2"/>
      <c r="F9886" s="2"/>
      <c r="G9886" s="2"/>
      <c r="H9886" s="2"/>
    </row>
    <row r="9887" spans="2:8">
      <c r="B9887" s="2" t="s">
        <v>10335</v>
      </c>
      <c r="C9887" s="2">
        <v>34</v>
      </c>
      <c r="D9887" s="2" t="s">
        <v>451</v>
      </c>
      <c r="E9887" s="2"/>
      <c r="F9887" s="2"/>
      <c r="G9887" s="2"/>
      <c r="H9887" s="2"/>
    </row>
    <row r="9888" spans="2:8">
      <c r="B9888" s="2" t="s">
        <v>10336</v>
      </c>
      <c r="C9888" s="2">
        <v>24</v>
      </c>
      <c r="D9888" s="2" t="s">
        <v>451</v>
      </c>
      <c r="E9888" s="2"/>
      <c r="F9888" s="2"/>
      <c r="G9888" s="2"/>
      <c r="H9888" s="2"/>
    </row>
    <row r="9889" spans="2:8">
      <c r="B9889" s="2" t="s">
        <v>10337</v>
      </c>
      <c r="C9889" s="2">
        <v>26</v>
      </c>
      <c r="D9889" s="2" t="s">
        <v>451</v>
      </c>
      <c r="E9889" s="2"/>
      <c r="F9889" s="2"/>
      <c r="G9889" s="2"/>
      <c r="H9889" s="2"/>
    </row>
    <row r="9890" spans="2:8">
      <c r="B9890" s="2" t="s">
        <v>10338</v>
      </c>
      <c r="C9890" s="2">
        <v>27</v>
      </c>
      <c r="D9890" s="2" t="s">
        <v>451</v>
      </c>
      <c r="E9890" s="2"/>
      <c r="F9890" s="2"/>
      <c r="G9890" s="2"/>
      <c r="H9890" s="2"/>
    </row>
    <row r="9891" spans="2:8">
      <c r="B9891" s="2" t="s">
        <v>10339</v>
      </c>
      <c r="C9891" s="2">
        <v>28</v>
      </c>
      <c r="D9891" s="2" t="s">
        <v>451</v>
      </c>
      <c r="E9891" s="2"/>
      <c r="F9891" s="2"/>
      <c r="G9891" s="2"/>
      <c r="H9891" s="2"/>
    </row>
    <row r="9892" spans="2:8">
      <c r="B9892" s="2" t="s">
        <v>10340</v>
      </c>
      <c r="C9892" s="2">
        <v>25</v>
      </c>
      <c r="D9892" s="2" t="s">
        <v>451</v>
      </c>
      <c r="E9892" s="2"/>
      <c r="F9892" s="2"/>
      <c r="G9892" s="2"/>
      <c r="H9892" s="2"/>
    </row>
    <row r="9893" spans="2:8">
      <c r="B9893" s="2" t="s">
        <v>10341</v>
      </c>
      <c r="C9893" s="2">
        <v>28</v>
      </c>
      <c r="D9893" s="2" t="s">
        <v>451</v>
      </c>
      <c r="E9893" s="2"/>
      <c r="F9893" s="2"/>
      <c r="G9893" s="2"/>
      <c r="H9893" s="2"/>
    </row>
    <row r="9894" spans="2:8">
      <c r="B9894" s="2" t="s">
        <v>10342</v>
      </c>
      <c r="C9894" s="2">
        <v>31</v>
      </c>
      <c r="D9894" s="2" t="s">
        <v>451</v>
      </c>
      <c r="E9894" s="2"/>
      <c r="F9894" s="2"/>
      <c r="G9894" s="2"/>
      <c r="H9894" s="2"/>
    </row>
    <row r="9895" spans="2:8">
      <c r="B9895" s="2" t="s">
        <v>10343</v>
      </c>
      <c r="C9895" s="2">
        <v>43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39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27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26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35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33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40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37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18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18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50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34</v>
      </c>
      <c r="D9906" s="2" t="s">
        <v>451</v>
      </c>
      <c r="E9906" s="2"/>
      <c r="F9906" s="2"/>
      <c r="G9906" s="2"/>
      <c r="H9906" s="2"/>
    </row>
    <row r="9907" spans="2:8">
      <c r="B9907" s="2" t="s">
        <v>10355</v>
      </c>
      <c r="C9907" s="2">
        <v>35</v>
      </c>
      <c r="D9907" s="2" t="s">
        <v>451</v>
      </c>
      <c r="E9907" s="2"/>
      <c r="F9907" s="2"/>
      <c r="G9907" s="2"/>
      <c r="H9907" s="2"/>
    </row>
    <row r="9908" spans="2:8">
      <c r="B9908" s="2" t="s">
        <v>10356</v>
      </c>
      <c r="C9908" s="2">
        <v>27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23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21</v>
      </c>
      <c r="D9910" s="2" t="s">
        <v>451</v>
      </c>
      <c r="E9910" s="2"/>
      <c r="F9910" s="2"/>
      <c r="G9910" s="2"/>
      <c r="H9910" s="2"/>
    </row>
    <row r="9911" spans="2:8">
      <c r="B9911" s="2" t="s">
        <v>10359</v>
      </c>
      <c r="C9911" s="2">
        <v>23</v>
      </c>
      <c r="D9911" s="2" t="s">
        <v>451</v>
      </c>
      <c r="E9911" s="2"/>
      <c r="F9911" s="2"/>
      <c r="G9911" s="2"/>
      <c r="H9911" s="2"/>
    </row>
    <row r="9912" spans="2:8">
      <c r="B9912" s="2" t="s">
        <v>10360</v>
      </c>
      <c r="C9912" s="2">
        <v>23</v>
      </c>
      <c r="D9912" s="2" t="s">
        <v>451</v>
      </c>
      <c r="E9912" s="2"/>
      <c r="F9912" s="2"/>
      <c r="G9912" s="2"/>
      <c r="H9912" s="2"/>
    </row>
    <row r="9913" spans="2:8">
      <c r="B9913" s="2" t="s">
        <v>10361</v>
      </c>
      <c r="C9913" s="2">
        <v>16</v>
      </c>
      <c r="D9913" s="2" t="s">
        <v>451</v>
      </c>
      <c r="E9913" s="2"/>
      <c r="F9913" s="2"/>
      <c r="G9913" s="2"/>
      <c r="H9913" s="2"/>
    </row>
    <row r="9914" spans="2:8">
      <c r="B9914" s="2" t="s">
        <v>10362</v>
      </c>
      <c r="C9914" s="2">
        <v>19</v>
      </c>
      <c r="D9914" s="2" t="s">
        <v>451</v>
      </c>
      <c r="E9914" s="2"/>
      <c r="F9914" s="2"/>
      <c r="G9914" s="2"/>
      <c r="H9914" s="2"/>
    </row>
    <row r="9915" spans="2:8">
      <c r="B9915" s="2" t="s">
        <v>10363</v>
      </c>
      <c r="C9915" s="2">
        <v>19</v>
      </c>
      <c r="D9915" s="2" t="s">
        <v>451</v>
      </c>
      <c r="E9915" s="2"/>
      <c r="F9915" s="2"/>
      <c r="G9915" s="2"/>
      <c r="H9915" s="2"/>
    </row>
    <row r="9916" spans="2:8">
      <c r="B9916" s="2" t="s">
        <v>10364</v>
      </c>
      <c r="C9916" s="2">
        <v>16</v>
      </c>
      <c r="D9916" s="2" t="s">
        <v>451</v>
      </c>
      <c r="E9916" s="2"/>
      <c r="F9916" s="2"/>
      <c r="G9916" s="2"/>
      <c r="H9916" s="2"/>
    </row>
    <row r="9917" spans="2:8">
      <c r="B9917" s="2" t="s">
        <v>10365</v>
      </c>
      <c r="C9917" s="2">
        <v>20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25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33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22</v>
      </c>
      <c r="D9920" s="2" t="s">
        <v>451</v>
      </c>
      <c r="E9920" s="2"/>
      <c r="F9920" s="2"/>
      <c r="G9920" s="2"/>
      <c r="H9920" s="2"/>
    </row>
    <row r="9921" spans="2:8">
      <c r="B9921" s="2" t="s">
        <v>10369</v>
      </c>
      <c r="C9921" s="2">
        <v>24</v>
      </c>
      <c r="D9921" s="2" t="s">
        <v>451</v>
      </c>
      <c r="E9921" s="2"/>
      <c r="F9921" s="2"/>
      <c r="G9921" s="2"/>
      <c r="H9921" s="2"/>
    </row>
    <row r="9922" spans="2:8">
      <c r="B9922" s="2" t="s">
        <v>10370</v>
      </c>
      <c r="C9922" s="2">
        <v>24</v>
      </c>
      <c r="D9922" s="2" t="s">
        <v>451</v>
      </c>
      <c r="E9922" s="2"/>
      <c r="F9922" s="2"/>
      <c r="G9922" s="2"/>
      <c r="H9922" s="2"/>
    </row>
    <row r="9923" spans="2:8">
      <c r="B9923" s="2" t="s">
        <v>10371</v>
      </c>
      <c r="C9923" s="2">
        <v>30</v>
      </c>
      <c r="D9923" s="2" t="s">
        <v>451</v>
      </c>
      <c r="E9923" s="2"/>
      <c r="F9923" s="2"/>
      <c r="G9923" s="2"/>
      <c r="H9923" s="2"/>
    </row>
    <row r="9924" spans="2:8">
      <c r="B9924" s="2" t="s">
        <v>10372</v>
      </c>
      <c r="C9924" s="2">
        <v>31</v>
      </c>
      <c r="D9924" s="2" t="s">
        <v>451</v>
      </c>
      <c r="E9924" s="2"/>
      <c r="F9924" s="2"/>
      <c r="G9924" s="2"/>
      <c r="H9924" s="2"/>
    </row>
    <row r="9925" spans="2:8">
      <c r="B9925" s="2" t="s">
        <v>10373</v>
      </c>
      <c r="C9925" s="2">
        <v>44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44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38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38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31</v>
      </c>
      <c r="D9929" s="2" t="s">
        <v>451</v>
      </c>
      <c r="E9929" s="2"/>
      <c r="F9929" s="2"/>
      <c r="G9929" s="2"/>
      <c r="H9929" s="2"/>
    </row>
    <row r="9930" spans="2:8">
      <c r="B9930" s="2" t="s">
        <v>10378</v>
      </c>
      <c r="C9930" s="2">
        <v>30</v>
      </c>
      <c r="D9930" s="2" t="s">
        <v>451</v>
      </c>
      <c r="E9930" s="2"/>
      <c r="F9930" s="2"/>
      <c r="G9930" s="2"/>
      <c r="H9930" s="2"/>
    </row>
    <row r="9931" spans="2:8">
      <c r="B9931" s="2" t="s">
        <v>10379</v>
      </c>
      <c r="C9931" s="2">
        <v>30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24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24</v>
      </c>
      <c r="D9933" s="2" t="s">
        <v>451</v>
      </c>
      <c r="E9933" s="2"/>
      <c r="F9933" s="2"/>
      <c r="G9933" s="2"/>
      <c r="H9933" s="2"/>
    </row>
    <row r="9934" spans="2:8">
      <c r="B9934" s="2" t="s">
        <v>10382</v>
      </c>
      <c r="C9934" s="2">
        <v>22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24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36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35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32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26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29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30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38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34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18</v>
      </c>
      <c r="D9944" s="2" t="s">
        <v>451</v>
      </c>
      <c r="E9944" s="2"/>
      <c r="F9944" s="2"/>
      <c r="G9944" s="2"/>
      <c r="H9944" s="2"/>
    </row>
    <row r="9945" spans="2:8">
      <c r="B9945" s="2" t="s">
        <v>10393</v>
      </c>
      <c r="C9945" s="2">
        <v>18</v>
      </c>
      <c r="D9945" s="2" t="s">
        <v>451</v>
      </c>
      <c r="E9945" s="2"/>
      <c r="F9945" s="2"/>
      <c r="G9945" s="2"/>
      <c r="H9945" s="2"/>
    </row>
    <row r="9946" spans="2:8">
      <c r="B9946" s="2" t="s">
        <v>10394</v>
      </c>
      <c r="C9946" s="2">
        <v>21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21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12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33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34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31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19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19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20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20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11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34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31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34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32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18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21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22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53</v>
      </c>
      <c r="D9964" s="2" t="s">
        <v>451</v>
      </c>
      <c r="E9964" s="2"/>
      <c r="F9964" s="2"/>
      <c r="G9964" s="2"/>
      <c r="H9964" s="2"/>
    </row>
    <row r="9965" spans="2:8">
      <c r="B9965" s="2" t="s">
        <v>10413</v>
      </c>
      <c r="C9965" s="2">
        <v>9</v>
      </c>
      <c r="D9965" s="2" t="s">
        <v>451</v>
      </c>
      <c r="E9965" s="2"/>
      <c r="F9965" s="2"/>
      <c r="G9965" s="2"/>
      <c r="H9965" s="2"/>
    </row>
    <row r="9966" spans="2:8">
      <c r="B9966" s="2" t="s">
        <v>10414</v>
      </c>
      <c r="C9966" s="2">
        <v>41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40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16</v>
      </c>
      <c r="D9968" s="2" t="s">
        <v>451</v>
      </c>
      <c r="E9968" s="2"/>
      <c r="F9968" s="2"/>
      <c r="G9968" s="2"/>
      <c r="H9968" s="2"/>
    </row>
    <row r="9969" spans="2:8">
      <c r="B9969" s="2" t="s">
        <v>10417</v>
      </c>
      <c r="C9969" s="2">
        <v>33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30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35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36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36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29</v>
      </c>
      <c r="D9974" s="2" t="s">
        <v>451</v>
      </c>
      <c r="E9974" s="2"/>
      <c r="F9974" s="2"/>
      <c r="G9974" s="2"/>
      <c r="H9974" s="2"/>
    </row>
    <row r="9975" spans="2:8">
      <c r="B9975" s="2" t="s">
        <v>10423</v>
      </c>
      <c r="C9975" s="2">
        <v>38</v>
      </c>
      <c r="D9975" s="2" t="s">
        <v>451</v>
      </c>
      <c r="E9975" s="2"/>
      <c r="F9975" s="2"/>
      <c r="G9975" s="2"/>
      <c r="H9975" s="2"/>
    </row>
    <row r="9976" spans="2:8">
      <c r="B9976" s="2" t="s">
        <v>10424</v>
      </c>
      <c r="C9976" s="2">
        <v>20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20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17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20</v>
      </c>
      <c r="D9979" s="2" t="s">
        <v>451</v>
      </c>
      <c r="E9979" s="2"/>
      <c r="F9979" s="2"/>
      <c r="G9979" s="2"/>
      <c r="H9979" s="2"/>
    </row>
    <row r="9980" spans="2:8">
      <c r="B9980" s="2" t="s">
        <v>10428</v>
      </c>
      <c r="C9980" s="2">
        <v>22</v>
      </c>
      <c r="D9980" s="2" t="s">
        <v>451</v>
      </c>
      <c r="E9980" s="2"/>
      <c r="F9980" s="2"/>
      <c r="G9980" s="2"/>
      <c r="H9980" s="2"/>
    </row>
    <row r="9981" spans="2:8">
      <c r="B9981" s="2" t="s">
        <v>10429</v>
      </c>
      <c r="C9981" s="2">
        <v>22</v>
      </c>
      <c r="D9981" s="2" t="s">
        <v>451</v>
      </c>
      <c r="E9981" s="2"/>
      <c r="F9981" s="2"/>
      <c r="G9981" s="2"/>
      <c r="H9981" s="2"/>
    </row>
    <row r="9982" spans="2:8">
      <c r="B9982" s="2" t="s">
        <v>10430</v>
      </c>
      <c r="C9982" s="2">
        <v>33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30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7</v>
      </c>
      <c r="D9984" s="2" t="s">
        <v>451</v>
      </c>
      <c r="E9984" s="2"/>
      <c r="F9984" s="2"/>
      <c r="G9984" s="2"/>
      <c r="H9984" s="2"/>
    </row>
    <row r="9985" spans="2:8">
      <c r="B9985" s="2" t="s">
        <v>10433</v>
      </c>
      <c r="C9985" s="2">
        <v>33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30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34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25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24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18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17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31</v>
      </c>
      <c r="D9992" s="2" t="s">
        <v>451</v>
      </c>
      <c r="E9992" s="2"/>
      <c r="F9992" s="2"/>
      <c r="G9992" s="2"/>
      <c r="H9992" s="2"/>
    </row>
    <row r="9993" spans="2:8">
      <c r="B9993" s="2" t="s">
        <v>10441</v>
      </c>
      <c r="C9993" s="2">
        <v>33</v>
      </c>
      <c r="D9993" s="2" t="s">
        <v>451</v>
      </c>
      <c r="E9993" s="2"/>
      <c r="F9993" s="2"/>
      <c r="G9993" s="2"/>
      <c r="H9993" s="2"/>
    </row>
    <row r="9994" spans="2:8">
      <c r="B9994" s="2" t="s">
        <v>10442</v>
      </c>
      <c r="C9994" s="2">
        <v>9</v>
      </c>
      <c r="D9994" s="2" t="s">
        <v>451</v>
      </c>
      <c r="E9994" s="2"/>
      <c r="F9994" s="2"/>
      <c r="G9994" s="2"/>
      <c r="H9994" s="2"/>
    </row>
    <row r="9995" spans="2:8">
      <c r="B9995" s="2" t="s">
        <v>10443</v>
      </c>
      <c r="C9995" s="2">
        <v>19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18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16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34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31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34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31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26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32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39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36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38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50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41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10457</v>
      </c>
      <c r="C10009" s="2">
        <v>41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34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10459</v>
      </c>
      <c r="C10011" s="2">
        <v>36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10460</v>
      </c>
      <c r="C10012" s="2">
        <v>36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34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30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17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18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10465</v>
      </c>
      <c r="C10017" s="2">
        <v>18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10466</v>
      </c>
      <c r="C10018" s="2">
        <v>45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42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35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33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36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33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18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18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15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13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16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10477</v>
      </c>
      <c r="C10029" s="2">
        <v>15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10478</v>
      </c>
      <c r="C10030" s="2">
        <v>13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10479</v>
      </c>
      <c r="C10031" s="2">
        <v>18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10480</v>
      </c>
      <c r="C10032" s="2">
        <v>17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10481</v>
      </c>
      <c r="C10033" s="2">
        <v>35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10482</v>
      </c>
      <c r="C10034" s="2">
        <v>36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17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17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16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30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10487</v>
      </c>
      <c r="C10039" s="2">
        <v>27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10488</v>
      </c>
      <c r="C10040" s="2">
        <v>26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28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28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26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32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32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30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72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29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26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21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10499</v>
      </c>
      <c r="C10051" s="2">
        <v>22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10500</v>
      </c>
      <c r="C10052" s="2">
        <v>35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36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34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33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34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10505</v>
      </c>
      <c r="C10057" s="2">
        <v>37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10506</v>
      </c>
      <c r="C10058" s="2">
        <v>18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11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29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10509</v>
      </c>
      <c r="C10061" s="2">
        <v>31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10510</v>
      </c>
      <c r="C10062" s="2">
        <v>30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28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24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24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23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23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10516</v>
      </c>
      <c r="C10068" s="2">
        <v>30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10517</v>
      </c>
      <c r="C10069" s="2">
        <v>30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10518</v>
      </c>
      <c r="C10070" s="2">
        <v>48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40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21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10521</v>
      </c>
      <c r="C10073" s="2">
        <v>20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10522</v>
      </c>
      <c r="C10074" s="2">
        <v>33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10523</v>
      </c>
      <c r="C10075" s="2">
        <v>36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10524</v>
      </c>
      <c r="C10076" s="2">
        <v>38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10525</v>
      </c>
      <c r="C10077" s="2">
        <v>15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16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16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16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15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22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23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23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23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41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10535</v>
      </c>
      <c r="C10087" s="2">
        <v>41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10536</v>
      </c>
      <c r="C10088" s="2">
        <v>28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10537</v>
      </c>
      <c r="C10089" s="2">
        <v>38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36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35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35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33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30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35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37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36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9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51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49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23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27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27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48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46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42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40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47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44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29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10559</v>
      </c>
      <c r="C10111" s="2">
        <v>32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10560</v>
      </c>
      <c r="C10112" s="2">
        <v>37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33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32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25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24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10565</v>
      </c>
      <c r="C10117" s="2">
        <v>28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10566</v>
      </c>
      <c r="C10118" s="2">
        <v>42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39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29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10569</v>
      </c>
      <c r="C10121" s="2">
        <v>30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10570</v>
      </c>
      <c r="C10122" s="2">
        <v>40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37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34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13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33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10575</v>
      </c>
      <c r="C10127" s="2">
        <v>33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10576</v>
      </c>
      <c r="C10128" s="2">
        <v>35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10577</v>
      </c>
      <c r="C10129" s="2">
        <v>47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44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39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27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10581</v>
      </c>
      <c r="C10133" s="2">
        <v>27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10582</v>
      </c>
      <c r="C10134" s="2">
        <v>18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10583</v>
      </c>
      <c r="C10135" s="2">
        <v>18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10584</v>
      </c>
      <c r="C10136" s="2">
        <v>19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10585</v>
      </c>
      <c r="C10137" s="2">
        <v>33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10586</v>
      </c>
      <c r="C10138" s="2">
        <v>34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10587</v>
      </c>
      <c r="C10139" s="2">
        <v>39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37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44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41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15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10592</v>
      </c>
      <c r="C10144" s="2">
        <v>15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10593</v>
      </c>
      <c r="C10145" s="2">
        <v>30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10594</v>
      </c>
      <c r="C10146" s="2">
        <v>33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10595</v>
      </c>
      <c r="C10147" s="2">
        <v>28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10596</v>
      </c>
      <c r="C10148" s="2">
        <v>26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10597</v>
      </c>
      <c r="C10149" s="2">
        <v>19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10598</v>
      </c>
      <c r="C10150" s="2">
        <v>51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51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50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46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51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10603</v>
      </c>
      <c r="C10155" s="2">
        <v>36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10604</v>
      </c>
      <c r="C10156" s="2">
        <v>20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10605</v>
      </c>
      <c r="C10157" s="2">
        <v>34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10606</v>
      </c>
      <c r="C10158" s="2">
        <v>35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10607</v>
      </c>
      <c r="C10159" s="2">
        <v>36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10608</v>
      </c>
      <c r="C10160" s="2">
        <v>36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10609</v>
      </c>
      <c r="C10161" s="2">
        <v>36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10610</v>
      </c>
      <c r="C10162" s="2">
        <v>26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10611</v>
      </c>
      <c r="C10163" s="2">
        <v>28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10612</v>
      </c>
      <c r="C10164" s="2">
        <v>27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10613</v>
      </c>
      <c r="C10165" s="2">
        <v>26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26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25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24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10617</v>
      </c>
      <c r="C10169" s="2">
        <v>30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10618</v>
      </c>
      <c r="C10170" s="2">
        <v>32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10619</v>
      </c>
      <c r="C10171" s="2">
        <v>32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32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32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14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16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17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29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30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27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26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10629</v>
      </c>
      <c r="C10181" s="2">
        <v>29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10630</v>
      </c>
      <c r="C10182" s="2">
        <v>34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10631</v>
      </c>
      <c r="C10183" s="2">
        <v>37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10632</v>
      </c>
      <c r="C10184" s="2">
        <v>36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10633</v>
      </c>
      <c r="C10185" s="2">
        <v>26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10634</v>
      </c>
      <c r="C10186" s="2">
        <v>27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10635</v>
      </c>
      <c r="C10187" s="2">
        <v>27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10636</v>
      </c>
      <c r="C10188" s="2">
        <v>31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10637</v>
      </c>
      <c r="C10189" s="2">
        <v>35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10638</v>
      </c>
      <c r="C10190" s="2">
        <v>36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10639</v>
      </c>
      <c r="C10191" s="2">
        <v>13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9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30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10642</v>
      </c>
      <c r="C10194" s="2">
        <v>33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10643</v>
      </c>
      <c r="C10195" s="2">
        <v>37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10644</v>
      </c>
      <c r="C10196" s="2">
        <v>23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10645</v>
      </c>
      <c r="C10197" s="2">
        <v>23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10646</v>
      </c>
      <c r="C10198" s="2">
        <v>23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10647</v>
      </c>
      <c r="C10199" s="2">
        <v>17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20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22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24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21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17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17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43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42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40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29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10658</v>
      </c>
      <c r="C10210" s="2">
        <v>33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10659</v>
      </c>
      <c r="C10211" s="2">
        <v>35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10660</v>
      </c>
      <c r="C10212" s="2">
        <v>33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33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31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32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10664</v>
      </c>
      <c r="C10216" s="2">
        <v>13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16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10666</v>
      </c>
      <c r="C10218" s="2">
        <v>14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10667</v>
      </c>
      <c r="C10219" s="2">
        <v>14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10668</v>
      </c>
      <c r="C10220" s="2">
        <v>15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10669</v>
      </c>
      <c r="C10221" s="2">
        <v>15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10670</v>
      </c>
      <c r="C10222" s="2">
        <v>13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10671</v>
      </c>
      <c r="C10223" s="2">
        <v>35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10672</v>
      </c>
      <c r="C10224" s="2">
        <v>28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10673</v>
      </c>
      <c r="C10225" s="2">
        <v>31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10674</v>
      </c>
      <c r="C10226" s="2">
        <v>27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10675</v>
      </c>
      <c r="C10227" s="2">
        <v>28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10676</v>
      </c>
      <c r="C10228" s="2">
        <v>27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10677</v>
      </c>
      <c r="C10229" s="2">
        <v>38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10678</v>
      </c>
      <c r="C10230" s="2">
        <v>40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10679</v>
      </c>
      <c r="C10231" s="2">
        <v>40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10680</v>
      </c>
      <c r="C10232" s="2">
        <v>37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10681</v>
      </c>
      <c r="C10233" s="2">
        <v>39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10682</v>
      </c>
      <c r="C10234" s="2">
        <v>27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10683</v>
      </c>
      <c r="C10235" s="2">
        <v>31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10684</v>
      </c>
      <c r="C10236" s="2">
        <v>32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10685</v>
      </c>
      <c r="C10237" s="2">
        <v>28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10686</v>
      </c>
      <c r="C10238" s="2">
        <v>29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10687</v>
      </c>
      <c r="C10239" s="2">
        <v>27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10688</v>
      </c>
      <c r="C10240" s="2">
        <v>38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10689</v>
      </c>
      <c r="C10241" s="2">
        <v>39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10690</v>
      </c>
      <c r="C10242" s="2">
        <v>40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10691</v>
      </c>
      <c r="C10243" s="2">
        <v>34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10692</v>
      </c>
      <c r="C10244" s="2">
        <v>37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10693</v>
      </c>
      <c r="C10245" s="2">
        <v>5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39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36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33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18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10698</v>
      </c>
      <c r="C10250" s="2">
        <v>19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10699</v>
      </c>
      <c r="C10251" s="2">
        <v>45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43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38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34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31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30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27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38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37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31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26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10710</v>
      </c>
      <c r="C10262" s="2">
        <v>29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10711</v>
      </c>
      <c r="C10263" s="2">
        <v>31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10712</v>
      </c>
      <c r="C10264" s="2">
        <v>33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10713</v>
      </c>
      <c r="C10265" s="2">
        <v>33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10714</v>
      </c>
      <c r="C10266" s="2">
        <v>36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10715</v>
      </c>
      <c r="C10267" s="2">
        <v>37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10716</v>
      </c>
      <c r="C10268" s="2">
        <v>34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10717</v>
      </c>
      <c r="C10269" s="2">
        <v>37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10718</v>
      </c>
      <c r="C10270" s="2">
        <v>38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10719</v>
      </c>
      <c r="C10271" s="2">
        <v>18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10720</v>
      </c>
      <c r="C10272" s="2">
        <v>31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10721</v>
      </c>
      <c r="C10273" s="2">
        <v>38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10722</v>
      </c>
      <c r="C10274" s="2">
        <v>38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10723</v>
      </c>
      <c r="C10275" s="2">
        <v>38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10724</v>
      </c>
      <c r="C10276" s="2">
        <v>36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38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10726</v>
      </c>
      <c r="C10278" s="2">
        <v>22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29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31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36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10730</v>
      </c>
      <c r="C10282" s="2">
        <v>38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10731</v>
      </c>
      <c r="C10283" s="2">
        <v>33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32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26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10734</v>
      </c>
      <c r="C10286" s="2">
        <v>29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10735</v>
      </c>
      <c r="C10287" s="2">
        <v>29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10736</v>
      </c>
      <c r="C10288" s="2">
        <v>30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10737</v>
      </c>
      <c r="C10289" s="2">
        <v>42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40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35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10740</v>
      </c>
      <c r="C10292" s="2">
        <v>41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10741</v>
      </c>
      <c r="C10293" s="2">
        <v>42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10742</v>
      </c>
      <c r="C10294" s="2">
        <v>44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45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26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10745</v>
      </c>
      <c r="C10297" s="2">
        <v>29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10746</v>
      </c>
      <c r="C10298" s="2">
        <v>31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10747</v>
      </c>
      <c r="C10299" s="2">
        <v>30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35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38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31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10751</v>
      </c>
      <c r="C10303" s="2">
        <v>33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10752</v>
      </c>
      <c r="C10304" s="2">
        <v>32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10753</v>
      </c>
      <c r="C10305" s="2">
        <v>34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10754</v>
      </c>
      <c r="C10306" s="2">
        <v>20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10755</v>
      </c>
      <c r="C10307" s="2">
        <v>21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10756</v>
      </c>
      <c r="C10308" s="2">
        <v>51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48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34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35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32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29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10762</v>
      </c>
      <c r="C10314" s="2">
        <v>30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10763</v>
      </c>
      <c r="C10315" s="2">
        <v>32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10764</v>
      </c>
      <c r="C10316" s="2">
        <v>15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33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33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31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33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10769</v>
      </c>
      <c r="C10321" s="2">
        <v>41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10770</v>
      </c>
      <c r="C10322" s="2">
        <v>31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29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21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10773</v>
      </c>
      <c r="C10325" s="2">
        <v>22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10774</v>
      </c>
      <c r="C10326" s="2">
        <v>21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10775</v>
      </c>
      <c r="C10327" s="2">
        <v>20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10776</v>
      </c>
      <c r="C10328" s="2">
        <v>35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34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38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10779</v>
      </c>
      <c r="C10331" s="2">
        <v>40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10780</v>
      </c>
      <c r="C10332" s="2">
        <v>30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10781</v>
      </c>
      <c r="C10333" s="2">
        <v>32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10782</v>
      </c>
      <c r="C10334" s="2">
        <v>29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10783</v>
      </c>
      <c r="C10335" s="2">
        <v>29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28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26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27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26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27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26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18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10791</v>
      </c>
      <c r="C10343" s="2">
        <v>21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10792</v>
      </c>
      <c r="C10344" s="2">
        <v>24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10793</v>
      </c>
      <c r="C10345" s="2">
        <v>23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10794</v>
      </c>
      <c r="C10346" s="2">
        <v>21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25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29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30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10798</v>
      </c>
      <c r="C10350" s="2">
        <v>38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10799</v>
      </c>
      <c r="C10351" s="2">
        <v>41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40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34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36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35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43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42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39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32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32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32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25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10811</v>
      </c>
      <c r="C10363" s="2">
        <v>25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10812</v>
      </c>
      <c r="C10364" s="2">
        <v>22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10813</v>
      </c>
      <c r="C10365" s="2">
        <v>29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10814</v>
      </c>
      <c r="C10366" s="2">
        <v>34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10815</v>
      </c>
      <c r="C10367" s="2">
        <v>18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20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24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35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10819</v>
      </c>
      <c r="C10371" s="2">
        <v>36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10820</v>
      </c>
      <c r="C10372" s="2">
        <v>32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31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29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27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34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10825</v>
      </c>
      <c r="C10377" s="2">
        <v>38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10826</v>
      </c>
      <c r="C10378" s="2">
        <v>22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10827</v>
      </c>
      <c r="C10379" s="2">
        <v>23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10828</v>
      </c>
      <c r="C10380" s="2">
        <v>22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10829</v>
      </c>
      <c r="C10381" s="2">
        <v>34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34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31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38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34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40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41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40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37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37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33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35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35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34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32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38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38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24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24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25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10849</v>
      </c>
      <c r="C10401" s="2">
        <v>29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10850</v>
      </c>
      <c r="C10402" s="2">
        <v>30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10851</v>
      </c>
      <c r="C10403" s="2">
        <v>42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41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40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36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10855</v>
      </c>
      <c r="C10407" s="2">
        <v>35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10856</v>
      </c>
      <c r="C10408" s="2">
        <v>32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32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32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40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38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35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26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10863</v>
      </c>
      <c r="C10415" s="2">
        <v>28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10864</v>
      </c>
      <c r="C10416" s="2">
        <v>29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10865</v>
      </c>
      <c r="C10417" s="2">
        <v>28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10866</v>
      </c>
      <c r="C10418" s="2">
        <v>28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10867</v>
      </c>
      <c r="C10419" s="2">
        <v>26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10868</v>
      </c>
      <c r="C10420" s="2">
        <v>26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10869</v>
      </c>
      <c r="C10421" s="2">
        <v>20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19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45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41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26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10874</v>
      </c>
      <c r="C10426" s="2">
        <v>30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10875</v>
      </c>
      <c r="C10427" s="2">
        <v>29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10876</v>
      </c>
      <c r="C10428" s="2">
        <v>31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31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42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10879</v>
      </c>
      <c r="C10431" s="2">
        <v>48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10880</v>
      </c>
      <c r="C10432" s="2">
        <v>37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10881</v>
      </c>
      <c r="C10433" s="2">
        <v>40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10882</v>
      </c>
      <c r="C10434" s="2">
        <v>32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10883</v>
      </c>
      <c r="C10435" s="2">
        <v>27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10884</v>
      </c>
      <c r="C10436" s="2">
        <v>28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10885</v>
      </c>
      <c r="C10437" s="2">
        <v>29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10886</v>
      </c>
      <c r="C10438" s="2">
        <v>34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10887</v>
      </c>
      <c r="C10439" s="2">
        <v>35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10888</v>
      </c>
      <c r="C10440" s="2">
        <v>18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21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23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23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40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38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26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10895</v>
      </c>
      <c r="C10447" s="2">
        <v>26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10896</v>
      </c>
      <c r="C10448" s="2">
        <v>36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36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26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29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29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39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34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37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10904</v>
      </c>
      <c r="C10456" s="2">
        <v>37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10905</v>
      </c>
      <c r="C10457" s="2">
        <v>35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33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30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26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10909</v>
      </c>
      <c r="C10461" s="2">
        <v>27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10910</v>
      </c>
      <c r="C10462" s="2">
        <v>26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10911</v>
      </c>
      <c r="C10463" s="2">
        <v>12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10912</v>
      </c>
      <c r="C10464" s="2">
        <v>17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10913</v>
      </c>
      <c r="C10465" s="2">
        <v>23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10914</v>
      </c>
      <c r="C10466" s="2">
        <v>28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10915</v>
      </c>
      <c r="C10467" s="2">
        <v>31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10916</v>
      </c>
      <c r="C10468" s="2">
        <v>32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10917</v>
      </c>
      <c r="C10469" s="2">
        <v>23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31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36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34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10921</v>
      </c>
      <c r="C10473" s="2">
        <v>43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10922</v>
      </c>
      <c r="C10474" s="2">
        <v>25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26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26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12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10926</v>
      </c>
      <c r="C10478" s="2">
        <v>13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10927</v>
      </c>
      <c r="C10479" s="2">
        <v>13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10928</v>
      </c>
      <c r="C10480" s="2">
        <v>13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10929</v>
      </c>
      <c r="C10481" s="2">
        <v>14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10930</v>
      </c>
      <c r="C10482" s="2">
        <v>15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10931</v>
      </c>
      <c r="C10483" s="2">
        <v>47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48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43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44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44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44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40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38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35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16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10941</v>
      </c>
      <c r="C10493" s="2">
        <v>7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10942</v>
      </c>
      <c r="C10494" s="2">
        <v>38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9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9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9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8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8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8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8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8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27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10952</v>
      </c>
      <c r="C10504" s="2">
        <v>29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10953</v>
      </c>
      <c r="C10505" s="2">
        <v>30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10954</v>
      </c>
      <c r="C10506" s="2">
        <v>26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10955</v>
      </c>
      <c r="C10507" s="2">
        <v>29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10956</v>
      </c>
      <c r="C10508" s="2">
        <v>37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28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10958</v>
      </c>
      <c r="C10510" s="2">
        <v>29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10959</v>
      </c>
      <c r="C10511" s="2">
        <v>27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10960</v>
      </c>
      <c r="C10512" s="2">
        <v>22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10961</v>
      </c>
      <c r="C10513" s="2">
        <v>31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10962</v>
      </c>
      <c r="C10514" s="2">
        <v>30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10963</v>
      </c>
      <c r="C10515" s="2">
        <v>40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39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40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39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33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59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34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33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30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32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10973</v>
      </c>
      <c r="C10525" s="2">
        <v>32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10974</v>
      </c>
      <c r="C10526" s="2">
        <v>16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10975</v>
      </c>
      <c r="C10527" s="2">
        <v>22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10976</v>
      </c>
      <c r="C10528" s="2">
        <v>22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10977</v>
      </c>
      <c r="C10529" s="2">
        <v>20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10978</v>
      </c>
      <c r="C10530" s="2">
        <v>44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41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40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40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38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38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38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20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20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27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10988</v>
      </c>
      <c r="C10540" s="2">
        <v>32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10989</v>
      </c>
      <c r="C10541" s="2">
        <v>15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14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11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10992</v>
      </c>
      <c r="C10544" s="2">
        <v>17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10993</v>
      </c>
      <c r="C10545" s="2">
        <v>22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10994</v>
      </c>
      <c r="C10546" s="2">
        <v>25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10995</v>
      </c>
      <c r="C10547" s="2">
        <v>36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36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33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20</v>
      </c>
      <c r="D10550" s="2" t="s">
        <v>451</v>
      </c>
      <c r="E10550" s="2"/>
      <c r="F10550" s="2"/>
      <c r="G10550" s="2"/>
      <c r="H10550" s="2"/>
    </row>
    <row r="10551" spans="2:8">
      <c r="B10551" s="2" t="s">
        <v>10999</v>
      </c>
      <c r="C10551" s="2">
        <v>40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37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36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34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30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14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14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14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27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27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24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29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26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31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31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31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36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32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31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11018</v>
      </c>
      <c r="C10570" s="2">
        <v>33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11019</v>
      </c>
      <c r="C10571" s="2">
        <v>36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37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35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34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32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33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32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29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31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31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39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39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39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37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31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28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40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32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11037</v>
      </c>
      <c r="C10589" s="2">
        <v>37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11038</v>
      </c>
      <c r="C10590" s="2">
        <v>29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11039</v>
      </c>
      <c r="C10591" s="2">
        <v>14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32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30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24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16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31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32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31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29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11048</v>
      </c>
      <c r="C10600" s="2">
        <v>30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11049</v>
      </c>
      <c r="C10601" s="2">
        <v>16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38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36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34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36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11054</v>
      </c>
      <c r="C10606" s="2">
        <v>39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11055</v>
      </c>
      <c r="C10607" s="2">
        <v>31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32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30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26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27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27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26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34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35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34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37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11066</v>
      </c>
      <c r="C10618" s="2">
        <v>41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11067</v>
      </c>
      <c r="C10619" s="2">
        <v>43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11068</v>
      </c>
      <c r="C10620" s="2">
        <v>23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36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28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28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26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36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37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34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35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30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30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11079</v>
      </c>
      <c r="C10631" s="2">
        <v>29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11080</v>
      </c>
      <c r="C10632" s="2">
        <v>27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11081</v>
      </c>
      <c r="C10633" s="2">
        <v>21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11082</v>
      </c>
      <c r="C10634" s="2">
        <v>23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11083</v>
      </c>
      <c r="C10635" s="2">
        <v>22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11084</v>
      </c>
      <c r="C10636" s="2">
        <v>31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30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41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40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37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25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11090</v>
      </c>
      <c r="C10642" s="2">
        <v>31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11091</v>
      </c>
      <c r="C10643" s="2">
        <v>36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34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25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11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9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44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43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33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33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29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41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36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24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22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18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12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8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36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36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34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35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30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11113</v>
      </c>
      <c r="C10665" s="2">
        <v>29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11114</v>
      </c>
      <c r="C10666" s="2">
        <v>24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11115</v>
      </c>
      <c r="C10667" s="2">
        <v>28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11116</v>
      </c>
      <c r="C10668" s="2">
        <v>27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11117</v>
      </c>
      <c r="C10669" s="2">
        <v>23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11118</v>
      </c>
      <c r="C10670" s="2">
        <v>16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16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18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17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31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30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26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21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22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23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34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11129</v>
      </c>
      <c r="C10681" s="2">
        <v>31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11130</v>
      </c>
      <c r="C10682" s="2">
        <v>24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11131</v>
      </c>
      <c r="C10683" s="2">
        <v>28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11132</v>
      </c>
      <c r="C10684" s="2">
        <v>31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11133</v>
      </c>
      <c r="C10685" s="2">
        <v>27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11134</v>
      </c>
      <c r="C10686" s="2">
        <v>27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11135</v>
      </c>
      <c r="C10687" s="2">
        <v>25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11136</v>
      </c>
      <c r="C10688" s="2">
        <v>29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11137</v>
      </c>
      <c r="C10689" s="2">
        <v>29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11138</v>
      </c>
      <c r="C10690" s="2">
        <v>27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11139</v>
      </c>
      <c r="C10691" s="2">
        <v>21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21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18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12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36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35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18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17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17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28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27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25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23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21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47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38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41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40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30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24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17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18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11161</v>
      </c>
      <c r="C10713" s="2">
        <v>18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11162</v>
      </c>
      <c r="C10714" s="2">
        <v>29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29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28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38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37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35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33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40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36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33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35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35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31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28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27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24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36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34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40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36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25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11183</v>
      </c>
      <c r="C10735" s="2">
        <v>26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11184</v>
      </c>
      <c r="C10736" s="2">
        <v>31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11185</v>
      </c>
      <c r="C10737" s="2">
        <v>32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11186</v>
      </c>
      <c r="C10738" s="2">
        <v>16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16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14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45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28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11191</v>
      </c>
      <c r="C10743" s="2">
        <v>30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11192</v>
      </c>
      <c r="C10744" s="2">
        <v>30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11193</v>
      </c>
      <c r="C10745" s="2">
        <v>30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11194</v>
      </c>
      <c r="C10746" s="2">
        <v>28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11195</v>
      </c>
      <c r="C10747" s="2">
        <v>34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32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31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11198</v>
      </c>
      <c r="C10750" s="2">
        <v>33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11199</v>
      </c>
      <c r="C10751" s="2">
        <v>35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32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27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37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36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31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34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32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32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11208</v>
      </c>
      <c r="C10760" s="2">
        <v>41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11209</v>
      </c>
      <c r="C10761" s="2">
        <v>43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11210</v>
      </c>
      <c r="C10762" s="2">
        <v>55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28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11212</v>
      </c>
      <c r="C10764" s="2">
        <v>27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11213</v>
      </c>
      <c r="C10765" s="2">
        <v>25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11214</v>
      </c>
      <c r="C10766" s="2">
        <v>29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29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29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22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17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11219</v>
      </c>
      <c r="C10771" s="2">
        <v>26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11220</v>
      </c>
      <c r="C10772" s="2">
        <v>30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11221</v>
      </c>
      <c r="C10773" s="2">
        <v>35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11222</v>
      </c>
      <c r="C10774" s="2">
        <v>38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39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29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11225</v>
      </c>
      <c r="C10777" s="2">
        <v>31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11226</v>
      </c>
      <c r="C10778" s="2">
        <v>35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11227</v>
      </c>
      <c r="C10779" s="2">
        <v>46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42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21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11230</v>
      </c>
      <c r="C10782" s="2">
        <v>22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11231</v>
      </c>
      <c r="C10783" s="2">
        <v>23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11232</v>
      </c>
      <c r="C10784" s="2">
        <v>22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11233</v>
      </c>
      <c r="C10785" s="2">
        <v>14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13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9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36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11237</v>
      </c>
      <c r="C10789" s="2">
        <v>36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11238</v>
      </c>
      <c r="C10790" s="2">
        <v>37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11239</v>
      </c>
      <c r="C10791" s="2">
        <v>31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32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33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36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11243</v>
      </c>
      <c r="C10795" s="2">
        <v>35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11244</v>
      </c>
      <c r="C10796" s="2">
        <v>25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11245</v>
      </c>
      <c r="C10797" s="2">
        <v>26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11246</v>
      </c>
      <c r="C10798" s="2">
        <v>26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11247</v>
      </c>
      <c r="C10799" s="2">
        <v>31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11248</v>
      </c>
      <c r="C10800" s="2">
        <v>35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11249</v>
      </c>
      <c r="C10801" s="2">
        <v>35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11250</v>
      </c>
      <c r="C10802" s="2">
        <v>37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36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18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18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17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38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11256</v>
      </c>
      <c r="C10808" s="2">
        <v>40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11257</v>
      </c>
      <c r="C10809" s="2">
        <v>40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11258</v>
      </c>
      <c r="C10810" s="2">
        <v>32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13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35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11261</v>
      </c>
      <c r="C10813" s="2">
        <v>36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11262</v>
      </c>
      <c r="C10814" s="2">
        <v>30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30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27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25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35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33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29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29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11270</v>
      </c>
      <c r="C10822" s="2">
        <v>28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11271</v>
      </c>
      <c r="C10823" s="2">
        <v>24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11272</v>
      </c>
      <c r="C10824" s="2">
        <v>26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30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33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31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31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28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25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24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29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11281</v>
      </c>
      <c r="C10833" s="2">
        <v>30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11282</v>
      </c>
      <c r="C10834" s="2">
        <v>29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11283</v>
      </c>
      <c r="C10835" s="2">
        <v>31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11284</v>
      </c>
      <c r="C10836" s="2">
        <v>32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11285</v>
      </c>
      <c r="C10837" s="2">
        <v>31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11286</v>
      </c>
      <c r="C10838" s="2">
        <v>35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11287</v>
      </c>
      <c r="C10839" s="2">
        <v>38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11288</v>
      </c>
      <c r="C10840" s="2">
        <v>26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26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25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29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38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37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41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37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13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12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30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28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34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31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38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37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23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27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26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32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30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40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41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34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35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33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34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32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29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35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31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19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11320</v>
      </c>
      <c r="C10872" s="2">
        <v>20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11321</v>
      </c>
      <c r="C10873" s="2">
        <v>21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11322</v>
      </c>
      <c r="C10874" s="2">
        <v>24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11323</v>
      </c>
      <c r="C10875" s="2">
        <v>28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11324</v>
      </c>
      <c r="C10876" s="2">
        <v>29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11325</v>
      </c>
      <c r="C10877" s="2">
        <v>23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11326</v>
      </c>
      <c r="C10878" s="2">
        <v>27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26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26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34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30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15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15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16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15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24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26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24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32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31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29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12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11342</v>
      </c>
      <c r="C10894" s="2">
        <v>12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11343</v>
      </c>
      <c r="C10895" s="2">
        <v>26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25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27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11346</v>
      </c>
      <c r="C10898" s="2">
        <v>25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11347</v>
      </c>
      <c r="C10899" s="2">
        <v>22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11348</v>
      </c>
      <c r="C10900" s="2">
        <v>36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36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30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33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31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31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22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11355</v>
      </c>
      <c r="C10907" s="2">
        <v>25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24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11357</v>
      </c>
      <c r="C10909" s="2">
        <v>20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11358</v>
      </c>
      <c r="C10910" s="2">
        <v>17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17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23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21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18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27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26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25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16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50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48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20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20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19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30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28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40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38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29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11377</v>
      </c>
      <c r="C10929" s="2">
        <v>29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11378</v>
      </c>
      <c r="C10930" s="2">
        <v>29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39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37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31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11382</v>
      </c>
      <c r="C10934" s="2">
        <v>33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11383</v>
      </c>
      <c r="C10935" s="2">
        <v>15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19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25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20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22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27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26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28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11391</v>
      </c>
      <c r="C10943" s="2">
        <v>30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11392</v>
      </c>
      <c r="C10944" s="2">
        <v>25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11393</v>
      </c>
      <c r="C10945" s="2">
        <v>29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28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25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24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23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34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32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30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33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32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29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26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11405</v>
      </c>
      <c r="C10957" s="2">
        <v>24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11406</v>
      </c>
      <c r="C10958" s="2">
        <v>23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11407</v>
      </c>
      <c r="C10959" s="2">
        <v>22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11408</v>
      </c>
      <c r="C10960" s="2">
        <v>34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33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28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13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11412</v>
      </c>
      <c r="C10964" s="2">
        <v>15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11413</v>
      </c>
      <c r="C10965" s="2">
        <v>18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11414</v>
      </c>
      <c r="C10966" s="2">
        <v>24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11415</v>
      </c>
      <c r="C10967" s="2">
        <v>24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11416</v>
      </c>
      <c r="C10968" s="2">
        <v>15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27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35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26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29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29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29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29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20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23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23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20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18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17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16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25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11432</v>
      </c>
      <c r="C10984" s="2">
        <v>29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11433</v>
      </c>
      <c r="C10985" s="2">
        <v>30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11434</v>
      </c>
      <c r="C10986" s="2">
        <v>32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32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31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31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29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30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28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37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33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35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34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33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32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35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31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25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24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32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11452</v>
      </c>
      <c r="C11004" s="2">
        <v>33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11453</v>
      </c>
      <c r="C11005" s="2">
        <v>20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25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25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25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11457</v>
      </c>
      <c r="C11009" s="2">
        <v>26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11458</v>
      </c>
      <c r="C11010" s="2">
        <v>23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11459</v>
      </c>
      <c r="C11011" s="2">
        <v>15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16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26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11462</v>
      </c>
      <c r="C11014" s="2">
        <v>25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11463</v>
      </c>
      <c r="C11015" s="2">
        <v>23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11464</v>
      </c>
      <c r="C11016" s="2">
        <v>25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11465</v>
      </c>
      <c r="C11017" s="2">
        <v>20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26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27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21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18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11470</v>
      </c>
      <c r="C11022" s="2">
        <v>21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11471</v>
      </c>
      <c r="C11023" s="2">
        <v>23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11472</v>
      </c>
      <c r="C11024" s="2">
        <v>23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11473</v>
      </c>
      <c r="C11025" s="2">
        <v>33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32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29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33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35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31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20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25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27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17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20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22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23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34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32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30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39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38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33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34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30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30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29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33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31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29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21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21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26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27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33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32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30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11506</v>
      </c>
      <c r="C11058" s="2">
        <v>34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34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31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25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28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30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29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27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34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34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24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23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22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21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35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35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29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28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28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25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24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11527</v>
      </c>
      <c r="C11079" s="2">
        <v>25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11528</v>
      </c>
      <c r="C11080" s="2">
        <v>24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11529</v>
      </c>
      <c r="C11081" s="2">
        <v>23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11530</v>
      </c>
      <c r="C11082" s="2">
        <v>33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33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32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30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30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28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27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45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43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41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36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42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29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11543</v>
      </c>
      <c r="C11095" s="2">
        <v>26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11544</v>
      </c>
      <c r="C11096" s="2">
        <v>26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11545</v>
      </c>
      <c r="C11097" s="2">
        <v>18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22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24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35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32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33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30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7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11553</v>
      </c>
      <c r="C11105" s="2">
        <v>35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33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33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11556</v>
      </c>
      <c r="C11108" s="2">
        <v>41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11557</v>
      </c>
      <c r="C11109" s="2">
        <v>41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11558</v>
      </c>
      <c r="C11110" s="2">
        <v>26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11559</v>
      </c>
      <c r="C11111" s="2">
        <v>27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11560</v>
      </c>
      <c r="C11112" s="2">
        <v>26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11561</v>
      </c>
      <c r="C11113" s="2">
        <v>31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31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29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19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22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24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29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27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13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19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23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31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30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27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17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16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25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26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24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26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25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11582</v>
      </c>
      <c r="C11134" s="2">
        <v>24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11583</v>
      </c>
      <c r="C11135" s="2">
        <v>33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11584</v>
      </c>
      <c r="C11136" s="2">
        <v>32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11585</v>
      </c>
      <c r="C11137" s="2">
        <v>33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32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30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37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36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31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33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32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35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35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31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30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27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31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26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32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32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30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32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36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38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25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26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23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32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32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30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11612</v>
      </c>
      <c r="C11164" s="2">
        <v>33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11613</v>
      </c>
      <c r="C11165" s="2">
        <v>22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11614</v>
      </c>
      <c r="C11166" s="2">
        <v>22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11615</v>
      </c>
      <c r="C11167" s="2">
        <v>21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11616</v>
      </c>
      <c r="C11168" s="2">
        <v>32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31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27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11619</v>
      </c>
      <c r="C11171" s="2">
        <v>27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11620</v>
      </c>
      <c r="C11172" s="2">
        <v>28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11621</v>
      </c>
      <c r="C11173" s="2">
        <v>26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11622</v>
      </c>
      <c r="C11174" s="2">
        <v>24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11623</v>
      </c>
      <c r="C11175" s="2">
        <v>23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11624</v>
      </c>
      <c r="C11176" s="2">
        <v>18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11625</v>
      </c>
      <c r="C11177" s="2">
        <v>19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11626</v>
      </c>
      <c r="C11178" s="2">
        <v>19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11627</v>
      </c>
      <c r="C11179" s="2">
        <v>19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11628</v>
      </c>
      <c r="C11180" s="2">
        <v>16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11629</v>
      </c>
      <c r="C11181" s="2">
        <v>17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11630</v>
      </c>
      <c r="C11182" s="2">
        <v>16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11631</v>
      </c>
      <c r="C11183" s="2">
        <v>21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11632</v>
      </c>
      <c r="C11184" s="2">
        <v>19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18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31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29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42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39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37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36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11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26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34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32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23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21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29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30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35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35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33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20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24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26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24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38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44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43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29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28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28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27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27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11663</v>
      </c>
      <c r="C11215" s="2">
        <v>30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11664</v>
      </c>
      <c r="C11216" s="2">
        <v>29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11665</v>
      </c>
      <c r="C11217" s="2">
        <v>30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11666</v>
      </c>
      <c r="C11218" s="2">
        <v>32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11667</v>
      </c>
      <c r="C11219" s="2">
        <v>33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11668</v>
      </c>
      <c r="C11220" s="2">
        <v>30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11669</v>
      </c>
      <c r="C11221" s="2">
        <v>30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11670</v>
      </c>
      <c r="C11222" s="2">
        <v>32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11671</v>
      </c>
      <c r="C11223" s="2">
        <v>14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11672</v>
      </c>
      <c r="C11224" s="2">
        <v>15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11673</v>
      </c>
      <c r="C11225" s="2">
        <v>31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30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22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12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11677</v>
      </c>
      <c r="C11229" s="2">
        <v>19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11678</v>
      </c>
      <c r="C11230" s="2">
        <v>26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11679</v>
      </c>
      <c r="C11231" s="2">
        <v>21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21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18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27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27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28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12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11686</v>
      </c>
      <c r="C11238" s="2">
        <v>12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11687</v>
      </c>
      <c r="C11239" s="2">
        <v>28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26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27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27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27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33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32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29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29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11696</v>
      </c>
      <c r="C11248" s="2">
        <v>29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11697</v>
      </c>
      <c r="C11249" s="2">
        <v>32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11698</v>
      </c>
      <c r="C11250" s="2">
        <v>31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11699</v>
      </c>
      <c r="C11251" s="2">
        <v>31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11700</v>
      </c>
      <c r="C11252" s="2">
        <v>22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11701</v>
      </c>
      <c r="C11253" s="2">
        <v>23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11702</v>
      </c>
      <c r="C11254" s="2">
        <v>23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11703</v>
      </c>
      <c r="C11255" s="2">
        <v>23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11704</v>
      </c>
      <c r="C11256" s="2">
        <v>23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11705</v>
      </c>
      <c r="C11257" s="2">
        <v>22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11706</v>
      </c>
      <c r="C11258" s="2">
        <v>27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27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26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18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12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11711</v>
      </c>
      <c r="C11263" s="2">
        <v>17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11712</v>
      </c>
      <c r="C11264" s="2">
        <v>19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11713</v>
      </c>
      <c r="C11265" s="2">
        <v>19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11714</v>
      </c>
      <c r="C11266" s="2">
        <v>15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17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23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24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31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29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31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26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25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37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36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33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29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30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25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25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28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34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11732</v>
      </c>
      <c r="C11284" s="2">
        <v>38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11733</v>
      </c>
      <c r="C11285" s="2">
        <v>21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11734</v>
      </c>
      <c r="C11286" s="2">
        <v>24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11735</v>
      </c>
      <c r="C11287" s="2">
        <v>24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11736</v>
      </c>
      <c r="C11288" s="2">
        <v>22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11737</v>
      </c>
      <c r="C11289" s="2">
        <v>20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11738</v>
      </c>
      <c r="C11290" s="2">
        <v>15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14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14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29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29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26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35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34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27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11747</v>
      </c>
      <c r="C11299" s="2">
        <v>28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11748</v>
      </c>
      <c r="C11300" s="2">
        <v>30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11749</v>
      </c>
      <c r="C11301" s="2">
        <v>41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40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33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33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30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11754</v>
      </c>
      <c r="C11306" s="2">
        <v>30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29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31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36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27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11759</v>
      </c>
      <c r="C11311" s="2">
        <v>23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11760</v>
      </c>
      <c r="C11312" s="2">
        <v>25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27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34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32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22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11765</v>
      </c>
      <c r="C11317" s="2">
        <v>37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38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31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29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9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8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8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10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22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20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20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20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21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36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29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28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27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28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13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13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41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11786</v>
      </c>
      <c r="C11338" s="2">
        <v>22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24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23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37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37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32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16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26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11794</v>
      </c>
      <c r="C11346" s="2">
        <v>25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11795</v>
      </c>
      <c r="C11347" s="2">
        <v>20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19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18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20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27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27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24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21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28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26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25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16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28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11808</v>
      </c>
      <c r="C11360" s="2">
        <v>17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23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38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35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32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30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28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29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24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27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27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37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39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35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29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11823</v>
      </c>
      <c r="C11375" s="2">
        <v>30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11824</v>
      </c>
      <c r="C11376" s="2">
        <v>32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11825</v>
      </c>
      <c r="C11377" s="2">
        <v>34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33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31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16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11829</v>
      </c>
      <c r="C11381" s="2">
        <v>17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11830</v>
      </c>
      <c r="C11382" s="2">
        <v>32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36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36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33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17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16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11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22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11838</v>
      </c>
      <c r="C11390" s="2">
        <v>25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11839</v>
      </c>
      <c r="C11391" s="2">
        <v>22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11840</v>
      </c>
      <c r="C11392" s="2">
        <v>25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11841</v>
      </c>
      <c r="C11393" s="2">
        <v>27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11842</v>
      </c>
      <c r="C11394" s="2">
        <v>13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30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30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32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32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41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45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40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26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27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27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27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25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25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26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25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36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35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38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35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40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38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25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29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33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38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38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33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31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28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28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33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31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28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28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26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24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15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16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15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31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29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32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11885</v>
      </c>
      <c r="C11437" s="2">
        <v>31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11886</v>
      </c>
      <c r="C11438" s="2">
        <v>41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39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36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21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25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27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36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34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35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34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28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17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11898</v>
      </c>
      <c r="C11450" s="2">
        <v>37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36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33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41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44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40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40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37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25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11907</v>
      </c>
      <c r="C11459" s="2">
        <v>27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11908</v>
      </c>
      <c r="C11460" s="2">
        <v>25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11909</v>
      </c>
      <c r="C11461" s="2">
        <v>35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35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34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29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29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28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29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27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25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28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11919</v>
      </c>
      <c r="C11471" s="2">
        <v>28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11920</v>
      </c>
      <c r="C11472" s="2">
        <v>19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11921</v>
      </c>
      <c r="C11473" s="2">
        <v>32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36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30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28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24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30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30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26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26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24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26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11932</v>
      </c>
      <c r="C11484" s="2">
        <v>30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11933</v>
      </c>
      <c r="C11485" s="2">
        <v>31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11934</v>
      </c>
      <c r="C11486" s="2">
        <v>18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23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24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23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33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33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29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24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38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11943</v>
      </c>
      <c r="C11495" s="2">
        <v>41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11944</v>
      </c>
      <c r="C11496" s="2">
        <v>41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11945</v>
      </c>
      <c r="C11497" s="2">
        <v>24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26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28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32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34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20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24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28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39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26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11955</v>
      </c>
      <c r="C11507" s="2">
        <v>29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11956</v>
      </c>
      <c r="C11508" s="2">
        <v>30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11957</v>
      </c>
      <c r="C11509" s="2">
        <v>28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11958</v>
      </c>
      <c r="C11510" s="2">
        <v>28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11959</v>
      </c>
      <c r="C11511" s="2">
        <v>30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11960</v>
      </c>
      <c r="C11512" s="2">
        <v>22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22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15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24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11964</v>
      </c>
      <c r="C11516" s="2">
        <v>27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11965</v>
      </c>
      <c r="C11517" s="2">
        <v>35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34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33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27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34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29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30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11972</v>
      </c>
      <c r="C11524" s="2">
        <v>30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11973</v>
      </c>
      <c r="C11525" s="2">
        <v>28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35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40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37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24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11978</v>
      </c>
      <c r="C11530" s="2">
        <v>25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11979</v>
      </c>
      <c r="C11531" s="2">
        <v>13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13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43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43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24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11984</v>
      </c>
      <c r="C11536" s="2">
        <v>27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11985</v>
      </c>
      <c r="C11537" s="2">
        <v>27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11986</v>
      </c>
      <c r="C11538" s="2">
        <v>27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11987</v>
      </c>
      <c r="C11539" s="2">
        <v>28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11988</v>
      </c>
      <c r="C11540" s="2">
        <v>29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33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33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31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37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33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36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34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34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33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24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24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12000</v>
      </c>
      <c r="C11552" s="2">
        <v>24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12001</v>
      </c>
      <c r="C11553" s="2">
        <v>23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12002</v>
      </c>
      <c r="C11554" s="2">
        <v>25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32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35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40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38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28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12008</v>
      </c>
      <c r="C11560" s="2">
        <v>30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12009</v>
      </c>
      <c r="C11561" s="2">
        <v>30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12010</v>
      </c>
      <c r="C11562" s="2">
        <v>30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12011</v>
      </c>
      <c r="C11563" s="2">
        <v>37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12012</v>
      </c>
      <c r="C11564" s="2">
        <v>41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12013</v>
      </c>
      <c r="C11565" s="2">
        <v>33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29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35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18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12017</v>
      </c>
      <c r="C11569" s="2">
        <v>34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34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37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32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34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12022</v>
      </c>
      <c r="C11574" s="2">
        <v>31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29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27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27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26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19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14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20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24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12031</v>
      </c>
      <c r="C11583" s="2">
        <v>27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12032</v>
      </c>
      <c r="C11584" s="2">
        <v>26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12033</v>
      </c>
      <c r="C11585" s="2">
        <v>38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38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37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38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34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35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36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36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33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26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12043</v>
      </c>
      <c r="C11595" s="2">
        <v>28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12044</v>
      </c>
      <c r="C11596" s="2">
        <v>26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12045</v>
      </c>
      <c r="C11597" s="2">
        <v>22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12046</v>
      </c>
      <c r="C11598" s="2">
        <v>37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12047</v>
      </c>
      <c r="C11599" s="2">
        <v>38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12048</v>
      </c>
      <c r="C11600" s="2">
        <v>40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12049</v>
      </c>
      <c r="C11601" s="2">
        <v>35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12050</v>
      </c>
      <c r="C11602" s="2">
        <v>35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12051</v>
      </c>
      <c r="C11603" s="2">
        <v>20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19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22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25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38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35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30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30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28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27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29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26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28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12064</v>
      </c>
      <c r="C11616" s="2">
        <v>23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12065</v>
      </c>
      <c r="C11617" s="2">
        <v>20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22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22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24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20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17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10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12072</v>
      </c>
      <c r="C11624" s="2">
        <v>15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12073</v>
      </c>
      <c r="C11625" s="2">
        <v>16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22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22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22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19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13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12079</v>
      </c>
      <c r="C11631" s="2">
        <v>17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12080</v>
      </c>
      <c r="C11632" s="2">
        <v>20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12081</v>
      </c>
      <c r="C11633" s="2">
        <v>22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12082</v>
      </c>
      <c r="C11634" s="2">
        <v>27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12083</v>
      </c>
      <c r="C11635" s="2">
        <v>28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12084</v>
      </c>
      <c r="C11636" s="2">
        <v>30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30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30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29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27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36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36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32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36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36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33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28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29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28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29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28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20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20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20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23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29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25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21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12107</v>
      </c>
      <c r="C11659" s="2">
        <v>29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12108</v>
      </c>
      <c r="C11660" s="2">
        <v>34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12109</v>
      </c>
      <c r="C11661" s="2">
        <v>28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30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24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27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25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31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30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30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14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13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22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12120</v>
      </c>
      <c r="C11672" s="2">
        <v>23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12121</v>
      </c>
      <c r="C11673" s="2">
        <v>35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33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32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34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30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39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37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39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35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47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42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36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12133</v>
      </c>
      <c r="C11685" s="2">
        <v>40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12134</v>
      </c>
      <c r="C11686" s="2">
        <v>35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34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33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31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29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37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35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33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12142</v>
      </c>
      <c r="C11694" s="2">
        <v>36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12143</v>
      </c>
      <c r="C11695" s="2">
        <v>33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12144</v>
      </c>
      <c r="C11696" s="2">
        <v>32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12145</v>
      </c>
      <c r="C11697" s="2">
        <v>33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12146</v>
      </c>
      <c r="C11698" s="2">
        <v>32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12147</v>
      </c>
      <c r="C11699" s="2">
        <v>31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33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31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41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40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24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25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18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12155</v>
      </c>
      <c r="C11707" s="2">
        <v>22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12156</v>
      </c>
      <c r="C11708" s="2">
        <v>23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12157</v>
      </c>
      <c r="C11709" s="2">
        <v>15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23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29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12160</v>
      </c>
      <c r="C11712" s="2">
        <v>28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12161</v>
      </c>
      <c r="C11713" s="2">
        <v>26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12162</v>
      </c>
      <c r="C11714" s="2">
        <v>25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12163</v>
      </c>
      <c r="C11715" s="2">
        <v>24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12164</v>
      </c>
      <c r="C11716" s="2">
        <v>22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12165</v>
      </c>
      <c r="C11717" s="2">
        <v>27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12166</v>
      </c>
      <c r="C11718" s="2">
        <v>28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12167</v>
      </c>
      <c r="C11719" s="2">
        <v>26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12168</v>
      </c>
      <c r="C11720" s="2">
        <v>35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32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36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34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28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31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31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32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32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29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27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30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27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27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23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18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19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12185</v>
      </c>
      <c r="C11737" s="2">
        <v>22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12186</v>
      </c>
      <c r="C11738" s="2">
        <v>34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32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22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12189</v>
      </c>
      <c r="C11741" s="2">
        <v>22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12190</v>
      </c>
      <c r="C11742" s="2">
        <v>25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12191</v>
      </c>
      <c r="C11743" s="2">
        <v>23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12192</v>
      </c>
      <c r="C11744" s="2">
        <v>22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12193</v>
      </c>
      <c r="C11745" s="2">
        <v>19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12194</v>
      </c>
      <c r="C11746" s="2">
        <v>26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26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26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27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26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25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34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32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28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21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12204</v>
      </c>
      <c r="C11756" s="2">
        <v>22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12205</v>
      </c>
      <c r="C11757" s="2">
        <v>44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12206</v>
      </c>
      <c r="C11758" s="2">
        <v>22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12207</v>
      </c>
      <c r="C11759" s="2">
        <v>24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12208</v>
      </c>
      <c r="C11760" s="2">
        <v>24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12209</v>
      </c>
      <c r="C11761" s="2">
        <v>42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43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39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37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30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31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29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22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12217</v>
      </c>
      <c r="C11769" s="2">
        <v>24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12218</v>
      </c>
      <c r="C11770" s="2">
        <v>37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36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37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32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31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19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12224</v>
      </c>
      <c r="C11776" s="2">
        <v>30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12225</v>
      </c>
      <c r="C11777" s="2">
        <v>32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12226</v>
      </c>
      <c r="C11778" s="2">
        <v>32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12227</v>
      </c>
      <c r="C11779" s="2">
        <v>13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7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22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12230</v>
      </c>
      <c r="C11782" s="2">
        <v>23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12231</v>
      </c>
      <c r="C11783" s="2">
        <v>23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12232</v>
      </c>
      <c r="C11784" s="2">
        <v>22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12233</v>
      </c>
      <c r="C11785" s="2">
        <v>28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29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27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26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30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29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28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26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25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26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26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23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12245</v>
      </c>
      <c r="C11797" s="2">
        <v>24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12246</v>
      </c>
      <c r="C11798" s="2">
        <v>24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12247</v>
      </c>
      <c r="C11799" s="2">
        <v>24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12248</v>
      </c>
      <c r="C11800" s="2">
        <v>43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12249</v>
      </c>
      <c r="C11801" s="2">
        <v>24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12250</v>
      </c>
      <c r="C11802" s="2">
        <v>24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12251</v>
      </c>
      <c r="C11803" s="2">
        <v>24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12252</v>
      </c>
      <c r="C11804" s="2">
        <v>37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37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28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12255</v>
      </c>
      <c r="C11807" s="2">
        <v>25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12256</v>
      </c>
      <c r="C11808" s="2">
        <v>26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12257</v>
      </c>
      <c r="C11809" s="2">
        <v>18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20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23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25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24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26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25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41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43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40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35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34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36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35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32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42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39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36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33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31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25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12278</v>
      </c>
      <c r="C11830" s="2">
        <v>28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12279</v>
      </c>
      <c r="C11831" s="2">
        <v>29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12280</v>
      </c>
      <c r="C11832" s="2">
        <v>27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12281</v>
      </c>
      <c r="C11833" s="2">
        <v>21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12282</v>
      </c>
      <c r="C11834" s="2">
        <v>42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40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36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27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31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28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43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42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39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38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36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34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33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12295</v>
      </c>
      <c r="C11847" s="2">
        <v>35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12296</v>
      </c>
      <c r="C11848" s="2">
        <v>30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32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32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30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18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22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35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32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23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12305</v>
      </c>
      <c r="C11857" s="2">
        <v>24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12306</v>
      </c>
      <c r="C11858" s="2">
        <v>24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12307</v>
      </c>
      <c r="C11859" s="2">
        <v>24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24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22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34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34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34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31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39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39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47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44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33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33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29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36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35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35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33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34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31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20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26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26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17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22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26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38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35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38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38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34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46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43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33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12341</v>
      </c>
      <c r="C11893" s="2">
        <v>33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12342</v>
      </c>
      <c r="C11894" s="2">
        <v>35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33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31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12345</v>
      </c>
      <c r="C11897" s="2">
        <v>32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12346</v>
      </c>
      <c r="C11898" s="2">
        <v>21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27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26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26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35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35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34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33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36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33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36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41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40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39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31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32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29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36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36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20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21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20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18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20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21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28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28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27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22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21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36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30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26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12379</v>
      </c>
      <c r="C11931" s="2">
        <v>30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12380</v>
      </c>
      <c r="C11932" s="2">
        <v>31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12381</v>
      </c>
      <c r="C11933" s="2">
        <v>41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39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35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32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31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30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31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34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33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30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36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30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27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30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30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28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25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38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37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27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12401</v>
      </c>
      <c r="C11953" s="2">
        <v>27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12402</v>
      </c>
      <c r="C11954" s="2">
        <v>32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31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24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26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27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26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12408</v>
      </c>
      <c r="C11960" s="2">
        <v>27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12409</v>
      </c>
      <c r="C11961" s="2">
        <v>26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12410</v>
      </c>
      <c r="C11962" s="2">
        <v>27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27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28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27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27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25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12416</v>
      </c>
      <c r="C11968" s="2">
        <v>29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12417</v>
      </c>
      <c r="C11969" s="2">
        <v>29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12418</v>
      </c>
      <c r="C11970" s="2">
        <v>42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42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25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27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27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29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26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30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26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32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30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25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19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14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35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32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22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25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26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18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16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16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35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31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45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44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39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20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12446</v>
      </c>
      <c r="C11998" s="2">
        <v>22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12447</v>
      </c>
      <c r="C11999" s="2">
        <v>23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12448</v>
      </c>
      <c r="C12000" s="2">
        <v>23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12449</v>
      </c>
      <c r="C12001" s="2">
        <v>22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12450</v>
      </c>
      <c r="C12002" s="2">
        <v>25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12451</v>
      </c>
      <c r="C12003" s="2">
        <v>23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12452</v>
      </c>
      <c r="C12004" s="2">
        <v>28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29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33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30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30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28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33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31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33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12461</v>
      </c>
      <c r="C12013" s="2">
        <v>28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12462</v>
      </c>
      <c r="C12014" s="2">
        <v>23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12463</v>
      </c>
      <c r="C12015" s="2">
        <v>22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24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23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23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30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29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27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26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24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12472</v>
      </c>
      <c r="C12024" s="2">
        <v>26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26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26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22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24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12477</v>
      </c>
      <c r="C12029" s="2">
        <v>29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12478</v>
      </c>
      <c r="C12030" s="2">
        <v>30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12479</v>
      </c>
      <c r="C12031" s="2">
        <v>48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44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27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33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32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30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30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30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26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22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26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12490</v>
      </c>
      <c r="C12042" s="2">
        <v>27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12491</v>
      </c>
      <c r="C12043" s="2">
        <v>27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12492</v>
      </c>
      <c r="C12044" s="2">
        <v>29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30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14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12495</v>
      </c>
      <c r="C12047" s="2">
        <v>32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33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30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42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35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35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34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34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32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32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43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37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43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40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17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35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17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12512</v>
      </c>
      <c r="C12064" s="2">
        <v>17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12513</v>
      </c>
      <c r="C12065" s="2">
        <v>18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12514</v>
      </c>
      <c r="C12066" s="2">
        <v>20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12515</v>
      </c>
      <c r="C12067" s="2">
        <v>22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26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28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30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23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12520</v>
      </c>
      <c r="C12072" s="2">
        <v>17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24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24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12523</v>
      </c>
      <c r="C12075" s="2">
        <v>25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12524</v>
      </c>
      <c r="C12076" s="2">
        <v>25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12525</v>
      </c>
      <c r="C12077" s="2">
        <v>25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12526</v>
      </c>
      <c r="C12078" s="2">
        <v>31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12527</v>
      </c>
      <c r="C12079" s="2">
        <v>33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12528</v>
      </c>
      <c r="C12080" s="2">
        <v>12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12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31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12531</v>
      </c>
      <c r="C12083" s="2">
        <v>31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12532</v>
      </c>
      <c r="C12084" s="2">
        <v>40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38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31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24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12536</v>
      </c>
      <c r="C12088" s="2">
        <v>27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12537</v>
      </c>
      <c r="C12089" s="2">
        <v>29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12538</v>
      </c>
      <c r="C12090" s="2">
        <v>30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12539</v>
      </c>
      <c r="C12091" s="2">
        <v>28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12540</v>
      </c>
      <c r="C12092" s="2">
        <v>29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12541</v>
      </c>
      <c r="C12093" s="2">
        <v>31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12542</v>
      </c>
      <c r="C12094" s="2">
        <v>31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12543</v>
      </c>
      <c r="C12095" s="2">
        <v>33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12544</v>
      </c>
      <c r="C12096" s="2">
        <v>36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36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33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32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28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26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26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41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39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46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45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37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20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12557</v>
      </c>
      <c r="C12109" s="2">
        <v>20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12558</v>
      </c>
      <c r="C12110" s="2">
        <v>19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12559</v>
      </c>
      <c r="C12111" s="2">
        <v>17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12560</v>
      </c>
      <c r="C12112" s="2">
        <v>15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12561</v>
      </c>
      <c r="C12113" s="2">
        <v>32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34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34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25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12565</v>
      </c>
      <c r="C12117" s="2">
        <v>28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12566</v>
      </c>
      <c r="C12118" s="2">
        <v>28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12567</v>
      </c>
      <c r="C12119" s="2">
        <v>32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12568</v>
      </c>
      <c r="C12120" s="2">
        <v>33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12569</v>
      </c>
      <c r="C12121" s="2">
        <v>35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12570</v>
      </c>
      <c r="C12122" s="2">
        <v>36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12571</v>
      </c>
      <c r="C12123" s="2">
        <v>29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32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33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30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26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12576</v>
      </c>
      <c r="C12128" s="2">
        <v>27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12577</v>
      </c>
      <c r="C12129" s="2">
        <v>38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38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33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12580</v>
      </c>
      <c r="C12132" s="2">
        <v>40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12581</v>
      </c>
      <c r="C12133" s="2">
        <v>32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12582</v>
      </c>
      <c r="C12134" s="2">
        <v>35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12583</v>
      </c>
      <c r="C12135" s="2">
        <v>36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12584</v>
      </c>
      <c r="C12136" s="2">
        <v>30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12585</v>
      </c>
      <c r="C12137" s="2">
        <v>32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12586</v>
      </c>
      <c r="C12138" s="2">
        <v>33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12587</v>
      </c>
      <c r="C12139" s="2">
        <v>30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28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12589</v>
      </c>
      <c r="C12141" s="2">
        <v>30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32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26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27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30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29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27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27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27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26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30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28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28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15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15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32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24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23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22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38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35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39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12611</v>
      </c>
      <c r="C12163" s="2">
        <v>32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12612</v>
      </c>
      <c r="C12164" s="2">
        <v>25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12613</v>
      </c>
      <c r="C12165" s="2">
        <v>33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34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31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31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30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31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38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37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36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34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23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26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27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31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38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39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29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29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27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25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28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12634</v>
      </c>
      <c r="C12186" s="2">
        <v>26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12635</v>
      </c>
      <c r="C12187" s="2">
        <v>34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36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36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33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31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30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30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30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28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33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41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38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29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27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25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25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28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12652</v>
      </c>
      <c r="C12204" s="2">
        <v>27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12653</v>
      </c>
      <c r="C12205" s="2">
        <v>25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12654</v>
      </c>
      <c r="C12206" s="2">
        <v>27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12655</v>
      </c>
      <c r="C12207" s="2">
        <v>26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29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22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29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30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31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31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30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35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34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31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32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33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29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34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33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30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19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24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23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37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35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38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31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30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27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21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15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12683</v>
      </c>
      <c r="C12235" s="2">
        <v>18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12684</v>
      </c>
      <c r="C12236" s="2">
        <v>20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12685</v>
      </c>
      <c r="C12237" s="2">
        <v>19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23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33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32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30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33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30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32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30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30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17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12696</v>
      </c>
      <c r="C12248" s="2">
        <v>21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12697</v>
      </c>
      <c r="C12249" s="2">
        <v>35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36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35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35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35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32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35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34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33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27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12707</v>
      </c>
      <c r="C12259" s="2">
        <v>29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12708</v>
      </c>
      <c r="C12260" s="2">
        <v>28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12709</v>
      </c>
      <c r="C12261" s="2">
        <v>28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36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36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30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31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27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28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26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26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12718</v>
      </c>
      <c r="C12270" s="2">
        <v>16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12719</v>
      </c>
      <c r="C12271" s="2">
        <v>18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12720</v>
      </c>
      <c r="C12272" s="2">
        <v>26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12721</v>
      </c>
      <c r="C12273" s="2">
        <v>22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31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31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32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27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17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12727</v>
      </c>
      <c r="C12279" s="2">
        <v>19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12728</v>
      </c>
      <c r="C12280" s="2">
        <v>20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12729</v>
      </c>
      <c r="C12281" s="2">
        <v>21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12730</v>
      </c>
      <c r="C12282" s="2">
        <v>30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12731</v>
      </c>
      <c r="C12283" s="2">
        <v>33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12732</v>
      </c>
      <c r="C12284" s="2">
        <v>32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12733</v>
      </c>
      <c r="C12285" s="2">
        <v>14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14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28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12736</v>
      </c>
      <c r="C12288" s="2">
        <v>28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12737</v>
      </c>
      <c r="C12289" s="2">
        <v>31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12738</v>
      </c>
      <c r="C12290" s="2">
        <v>36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34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30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20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12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12743</v>
      </c>
      <c r="C12295" s="2">
        <v>15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12744</v>
      </c>
      <c r="C12296" s="2">
        <v>24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24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15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26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12748</v>
      </c>
      <c r="C12300" s="2">
        <v>27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12749</v>
      </c>
      <c r="C12301" s="2">
        <v>26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12750</v>
      </c>
      <c r="C12302" s="2">
        <v>15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20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24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26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16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19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28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25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21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12759</v>
      </c>
      <c r="C12311" s="2">
        <v>23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12760</v>
      </c>
      <c r="C12312" s="2">
        <v>25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12761</v>
      </c>
      <c r="C12313" s="2">
        <v>19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23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24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28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31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31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28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32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30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31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30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21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12773</v>
      </c>
      <c r="C12325" s="2">
        <v>22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12774</v>
      </c>
      <c r="C12326" s="2">
        <v>22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12775</v>
      </c>
      <c r="C12327" s="2">
        <v>30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12776</v>
      </c>
      <c r="C12328" s="2">
        <v>31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12777</v>
      </c>
      <c r="C12329" s="2">
        <v>27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12778</v>
      </c>
      <c r="C12330" s="2">
        <v>26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12779</v>
      </c>
      <c r="C12331" s="2">
        <v>26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12780</v>
      </c>
      <c r="C12332" s="2">
        <v>25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12781</v>
      </c>
      <c r="C12333" s="2">
        <v>34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32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28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19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26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33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30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12788</v>
      </c>
      <c r="C12340" s="2">
        <v>30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12789</v>
      </c>
      <c r="C12341" s="2">
        <v>31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31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31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29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39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37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35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40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40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37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41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35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25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26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28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12804</v>
      </c>
      <c r="C12356" s="2">
        <v>31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12805</v>
      </c>
      <c r="C12357" s="2">
        <v>17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7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28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12808</v>
      </c>
      <c r="C12360" s="2">
        <v>29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12809</v>
      </c>
      <c r="C12361" s="2">
        <v>32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12810</v>
      </c>
      <c r="C12362" s="2">
        <v>26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12811</v>
      </c>
      <c r="C12363" s="2">
        <v>24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12812</v>
      </c>
      <c r="C12364" s="2">
        <v>28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12813</v>
      </c>
      <c r="C12365" s="2">
        <v>30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12814</v>
      </c>
      <c r="C12366" s="2">
        <v>16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21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38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36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13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32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12820</v>
      </c>
      <c r="C12372" s="2">
        <v>31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12821</v>
      </c>
      <c r="C12373" s="2">
        <v>22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24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23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26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12825</v>
      </c>
      <c r="C12377" s="2">
        <v>27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12826</v>
      </c>
      <c r="C12378" s="2">
        <v>26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12827</v>
      </c>
      <c r="C12379" s="2">
        <v>18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12828</v>
      </c>
      <c r="C12380" s="2">
        <v>35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35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34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27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19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20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12834</v>
      </c>
      <c r="C12386" s="2">
        <v>22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12835</v>
      </c>
      <c r="C12387" s="2">
        <v>22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12836</v>
      </c>
      <c r="C12388" s="2">
        <v>31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30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28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37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38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34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37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31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22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19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19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21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12848</v>
      </c>
      <c r="C12400" s="2">
        <v>23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12849</v>
      </c>
      <c r="C12401" s="2">
        <v>21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12850</v>
      </c>
      <c r="C12402" s="2">
        <v>20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12851</v>
      </c>
      <c r="C12403" s="2">
        <v>46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34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34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31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29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32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34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35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33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20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34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12862</v>
      </c>
      <c r="C12414" s="2">
        <v>36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35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29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12865</v>
      </c>
      <c r="C12417" s="2">
        <v>29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12866</v>
      </c>
      <c r="C12418" s="2">
        <v>37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40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36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32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34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36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12872</v>
      </c>
      <c r="C12424" s="2">
        <v>35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12873</v>
      </c>
      <c r="C12425" s="2">
        <v>31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12874</v>
      </c>
      <c r="C12426" s="2">
        <v>36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12875</v>
      </c>
      <c r="C12427" s="2">
        <v>27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27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27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27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25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42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35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33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36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34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35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33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30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30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31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28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32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31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27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23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29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28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29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28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26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29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12901</v>
      </c>
      <c r="C12453" s="2">
        <v>34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12902</v>
      </c>
      <c r="C12454" s="2">
        <v>35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12903</v>
      </c>
      <c r="C12455" s="2">
        <v>38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36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35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35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24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25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28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27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29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19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12913</v>
      </c>
      <c r="C12465" s="2">
        <v>20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12914</v>
      </c>
      <c r="C12466" s="2">
        <v>18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12915</v>
      </c>
      <c r="C12467" s="2">
        <v>16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12916</v>
      </c>
      <c r="C12468" s="2">
        <v>15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12917</v>
      </c>
      <c r="C12469" s="2">
        <v>26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12918</v>
      </c>
      <c r="C12470" s="2">
        <v>26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12919</v>
      </c>
      <c r="C12471" s="2">
        <v>33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30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25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34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32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35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34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29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34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12928</v>
      </c>
      <c r="C12480" s="2">
        <v>35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12929</v>
      </c>
      <c r="C12481" s="2">
        <v>27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12930</v>
      </c>
      <c r="C12482" s="2">
        <v>26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12931</v>
      </c>
      <c r="C12483" s="2">
        <v>25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12932</v>
      </c>
      <c r="C12484" s="2">
        <v>14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30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34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34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36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12937</v>
      </c>
      <c r="C12489" s="2">
        <v>32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12938</v>
      </c>
      <c r="C12490" s="2">
        <v>24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12939</v>
      </c>
      <c r="C12491" s="2">
        <v>24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12940</v>
      </c>
      <c r="C12492" s="2">
        <v>25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12941</v>
      </c>
      <c r="C12493" s="2">
        <v>30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12942</v>
      </c>
      <c r="C12494" s="2">
        <v>29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12943</v>
      </c>
      <c r="C12495" s="2">
        <v>32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32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30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37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12947</v>
      </c>
      <c r="C12499" s="2">
        <v>37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12948</v>
      </c>
      <c r="C12500" s="2">
        <v>20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25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29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38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35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25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13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12955</v>
      </c>
      <c r="C12507" s="2">
        <v>18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12956</v>
      </c>
      <c r="C12508" s="2">
        <v>27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12957</v>
      </c>
      <c r="C12509" s="2">
        <v>33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12958</v>
      </c>
      <c r="C12510" s="2">
        <v>35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12959</v>
      </c>
      <c r="C12511" s="2">
        <v>37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12960</v>
      </c>
      <c r="C12512" s="2">
        <v>43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40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36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33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32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12965</v>
      </c>
      <c r="C12517" s="2">
        <v>34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12966</v>
      </c>
      <c r="C12518" s="2">
        <v>36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31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32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30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31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29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27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25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12974</v>
      </c>
      <c r="C12526" s="2">
        <v>23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12975</v>
      </c>
      <c r="C12527" s="2">
        <v>22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12976</v>
      </c>
      <c r="C12528" s="2">
        <v>28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12977</v>
      </c>
      <c r="C12529" s="2">
        <v>29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12978</v>
      </c>
      <c r="C12530" s="2">
        <v>30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28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26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12981</v>
      </c>
      <c r="C12533" s="2">
        <v>25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12982</v>
      </c>
      <c r="C12534" s="2">
        <v>24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12983</v>
      </c>
      <c r="C12535" s="2">
        <v>29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12984</v>
      </c>
      <c r="C12536" s="2">
        <v>30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12985</v>
      </c>
      <c r="C12537" s="2">
        <v>9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9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34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12988</v>
      </c>
      <c r="C12540" s="2">
        <v>34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12989</v>
      </c>
      <c r="C12541" s="2">
        <v>37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12990</v>
      </c>
      <c r="C12542" s="2">
        <v>37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12991</v>
      </c>
      <c r="C12543" s="2">
        <v>41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12992</v>
      </c>
      <c r="C12544" s="2">
        <v>42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12993</v>
      </c>
      <c r="C12545" s="2">
        <v>29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12994</v>
      </c>
      <c r="C12546" s="2">
        <v>29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12995</v>
      </c>
      <c r="C12547" s="2">
        <v>18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40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39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33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32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31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34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13002</v>
      </c>
      <c r="C12554" s="2">
        <v>33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13003</v>
      </c>
      <c r="C12555" s="2">
        <v>35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33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25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24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23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20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22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22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21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21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23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22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20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33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32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30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11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13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33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29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33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31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30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31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30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29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13029</v>
      </c>
      <c r="C12581" s="2">
        <v>29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13030</v>
      </c>
      <c r="C12582" s="2">
        <v>30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28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28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27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25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40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39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30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13038</v>
      </c>
      <c r="C12590" s="2">
        <v>29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13039</v>
      </c>
      <c r="C12591" s="2">
        <v>27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13040</v>
      </c>
      <c r="C12592" s="2">
        <v>29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13041</v>
      </c>
      <c r="C12593" s="2">
        <v>29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13042</v>
      </c>
      <c r="C12594" s="2">
        <v>18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17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16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14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13046</v>
      </c>
      <c r="C12598" s="2">
        <v>16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13047</v>
      </c>
      <c r="C12599" s="2">
        <v>16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13048</v>
      </c>
      <c r="C12600" s="2">
        <v>24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26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31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13051</v>
      </c>
      <c r="C12603" s="2">
        <v>32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13052</v>
      </c>
      <c r="C12604" s="2">
        <v>36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36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31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35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33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35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38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33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32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31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28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34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33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29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30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26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28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13069</v>
      </c>
      <c r="C12621" s="2">
        <v>27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13070</v>
      </c>
      <c r="C12622" s="2">
        <v>26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13071</v>
      </c>
      <c r="C12623" s="2">
        <v>25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13072</v>
      </c>
      <c r="C12624" s="2">
        <v>27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25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31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13075</v>
      </c>
      <c r="C12627" s="2">
        <v>32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13076</v>
      </c>
      <c r="C12628" s="2">
        <v>26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24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24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22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16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13081</v>
      </c>
      <c r="C12633" s="2">
        <v>17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13082</v>
      </c>
      <c r="C12634" s="2">
        <v>28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25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36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35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33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36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33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15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13090</v>
      </c>
      <c r="C12642" s="2">
        <v>15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13091</v>
      </c>
      <c r="C12643" s="2">
        <v>17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13092</v>
      </c>
      <c r="C12644" s="2">
        <v>16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13093</v>
      </c>
      <c r="C12645" s="2">
        <v>18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13094</v>
      </c>
      <c r="C12646" s="2">
        <v>17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13095</v>
      </c>
      <c r="C12647" s="2">
        <v>17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13096</v>
      </c>
      <c r="C12648" s="2">
        <v>11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13097</v>
      </c>
      <c r="C12649" s="2">
        <v>14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13098</v>
      </c>
      <c r="C12650" s="2">
        <v>14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13099</v>
      </c>
      <c r="C12651" s="2">
        <v>12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13100</v>
      </c>
      <c r="C12652" s="2">
        <v>10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13101</v>
      </c>
      <c r="C12653" s="2">
        <v>17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16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18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18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17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16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13107</v>
      </c>
      <c r="C12659" s="2">
        <v>21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13108</v>
      </c>
      <c r="C12660" s="2">
        <v>22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13109</v>
      </c>
      <c r="C12661" s="2">
        <v>24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13110</v>
      </c>
      <c r="C12662" s="2">
        <v>33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13111</v>
      </c>
      <c r="C12663" s="2">
        <v>33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13112</v>
      </c>
      <c r="C12664" s="2">
        <v>31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31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23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24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13116</v>
      </c>
      <c r="C12668" s="2">
        <v>24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13117</v>
      </c>
      <c r="C12669" s="2">
        <v>43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43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35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13120</v>
      </c>
      <c r="C12672" s="2">
        <v>33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13121</v>
      </c>
      <c r="C12673" s="2">
        <v>30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13122</v>
      </c>
      <c r="C12674" s="2">
        <v>35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36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32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15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23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28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31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13129</v>
      </c>
      <c r="C12681" s="2">
        <v>31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13130</v>
      </c>
      <c r="C12682" s="2">
        <v>22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13131</v>
      </c>
      <c r="C12683" s="2">
        <v>24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13132</v>
      </c>
      <c r="C12684" s="2">
        <v>24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13133</v>
      </c>
      <c r="C12685" s="2">
        <v>21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13134</v>
      </c>
      <c r="C12686" s="2">
        <v>26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27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13136</v>
      </c>
      <c r="C12688" s="2">
        <v>26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25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28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41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34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13141</v>
      </c>
      <c r="C12693" s="2">
        <v>32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13142</v>
      </c>
      <c r="C12694" s="2">
        <v>33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13143</v>
      </c>
      <c r="C12695" s="2">
        <v>40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38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28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13146</v>
      </c>
      <c r="C12698" s="2">
        <v>23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13147</v>
      </c>
      <c r="C12699" s="2">
        <v>15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15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21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22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30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27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23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31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13155</v>
      </c>
      <c r="C12707" s="2">
        <v>29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13156</v>
      </c>
      <c r="C12708" s="2">
        <v>12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23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27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38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36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38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35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24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23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20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13166</v>
      </c>
      <c r="C12718" s="2">
        <v>14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17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24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13169</v>
      </c>
      <c r="C12721" s="2">
        <v>31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29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28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27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27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25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27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27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26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24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28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27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24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35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13183</v>
      </c>
      <c r="C12735" s="2">
        <v>43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13184</v>
      </c>
      <c r="C12736" s="2">
        <v>30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26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24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38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29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13189</v>
      </c>
      <c r="C12741" s="2">
        <v>31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13190</v>
      </c>
      <c r="C12742" s="2">
        <v>32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13191</v>
      </c>
      <c r="C12743" s="2">
        <v>16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20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21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33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34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38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37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34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36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33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33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33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32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34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33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30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37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36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41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40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36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40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39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36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37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36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38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35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34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39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38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36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13223</v>
      </c>
      <c r="C12775" s="2">
        <v>41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13224</v>
      </c>
      <c r="C12776" s="2">
        <v>31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30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26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23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30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28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24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23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22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21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14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13235</v>
      </c>
      <c r="C12787" s="2">
        <v>36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35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30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13238</v>
      </c>
      <c r="C12790" s="2">
        <v>31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13239</v>
      </c>
      <c r="C12791" s="2">
        <v>32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13240</v>
      </c>
      <c r="C12792" s="2">
        <v>29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13241</v>
      </c>
      <c r="C12793" s="2">
        <v>31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30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31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31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27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24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25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13248</v>
      </c>
      <c r="C12800" s="2">
        <v>27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13249</v>
      </c>
      <c r="C12801" s="2">
        <v>29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13250</v>
      </c>
      <c r="C12802" s="2">
        <v>33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13251</v>
      </c>
      <c r="C12803" s="2">
        <v>33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13252</v>
      </c>
      <c r="C12804" s="2">
        <v>15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13253</v>
      </c>
      <c r="C12805" s="2">
        <v>27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13254</v>
      </c>
      <c r="C12806" s="2">
        <v>24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13255</v>
      </c>
      <c r="C12807" s="2">
        <v>22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28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27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28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34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13260</v>
      </c>
      <c r="C12812" s="2">
        <v>35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13261</v>
      </c>
      <c r="C12813" s="2">
        <v>23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13262</v>
      </c>
      <c r="C12814" s="2">
        <v>16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13263</v>
      </c>
      <c r="C12815" s="2">
        <v>14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13264</v>
      </c>
      <c r="C12816" s="2">
        <v>14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13265</v>
      </c>
      <c r="C12817" s="2">
        <v>13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13266</v>
      </c>
      <c r="C12818" s="2">
        <v>33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32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30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22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13270</v>
      </c>
      <c r="C12822" s="2">
        <v>27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13271</v>
      </c>
      <c r="C12823" s="2">
        <v>27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13272</v>
      </c>
      <c r="C12824" s="2">
        <v>28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31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30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28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28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26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40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40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37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35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34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38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38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36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33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13287</v>
      </c>
      <c r="C12839" s="2">
        <v>32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13288</v>
      </c>
      <c r="C12840" s="2">
        <v>34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36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28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27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29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33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30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40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37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29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30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28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29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27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26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25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25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21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25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30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41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40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19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22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27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25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39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36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26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13317</v>
      </c>
      <c r="C12869" s="2">
        <v>29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13318</v>
      </c>
      <c r="C12870" s="2">
        <v>29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13319</v>
      </c>
      <c r="C12871" s="2">
        <v>29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29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27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33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13323</v>
      </c>
      <c r="C12875" s="2">
        <v>31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13324</v>
      </c>
      <c r="C12876" s="2">
        <v>35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32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35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13327</v>
      </c>
      <c r="C12879" s="2">
        <v>34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13328</v>
      </c>
      <c r="C12880" s="2">
        <v>48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48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37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35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27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13333</v>
      </c>
      <c r="C12885" s="2">
        <v>34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33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40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37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34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34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13339</v>
      </c>
      <c r="C12891" s="2">
        <v>34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13340</v>
      </c>
      <c r="C12892" s="2">
        <v>38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37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39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22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13344</v>
      </c>
      <c r="C12896" s="2">
        <v>22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13345</v>
      </c>
      <c r="C12897" s="2">
        <v>23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26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28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20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13349</v>
      </c>
      <c r="C12901" s="2">
        <v>37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37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33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37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35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34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43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41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36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37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36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34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35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36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35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27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27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29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29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26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29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13370</v>
      </c>
      <c r="C12922" s="2">
        <v>30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13371</v>
      </c>
      <c r="C12923" s="2">
        <v>26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13372</v>
      </c>
      <c r="C12924" s="2">
        <v>33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30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23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13375</v>
      </c>
      <c r="C12927" s="2">
        <v>27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13376</v>
      </c>
      <c r="C12928" s="2">
        <v>27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13377</v>
      </c>
      <c r="C12929" s="2">
        <v>24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13378</v>
      </c>
      <c r="C12930" s="2">
        <v>38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33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34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30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42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36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26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13385</v>
      </c>
      <c r="C12937" s="2">
        <v>29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13386</v>
      </c>
      <c r="C12938" s="2">
        <v>31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13387</v>
      </c>
      <c r="C12939" s="2">
        <v>13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13388</v>
      </c>
      <c r="C12940" s="2">
        <v>14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13389</v>
      </c>
      <c r="C12941" s="2">
        <v>18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13390</v>
      </c>
      <c r="C12942" s="2">
        <v>20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13391</v>
      </c>
      <c r="C12943" s="2">
        <v>22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13392</v>
      </c>
      <c r="C12944" s="2">
        <v>24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13393</v>
      </c>
      <c r="C12945" s="2">
        <v>28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27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23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38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36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32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31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30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28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17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13403</v>
      </c>
      <c r="C12955" s="2">
        <v>28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13404</v>
      </c>
      <c r="C12956" s="2">
        <v>32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13405</v>
      </c>
      <c r="C12957" s="2">
        <v>36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13406</v>
      </c>
      <c r="C12958" s="2">
        <v>39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13407</v>
      </c>
      <c r="C12959" s="2">
        <v>20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13408</v>
      </c>
      <c r="C12960" s="2">
        <v>24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13409</v>
      </c>
      <c r="C12961" s="2">
        <v>30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13410</v>
      </c>
      <c r="C12962" s="2">
        <v>31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13411</v>
      </c>
      <c r="C12963" s="2">
        <v>13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13412</v>
      </c>
      <c r="C12964" s="2">
        <v>36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39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37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38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36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25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13418</v>
      </c>
      <c r="C12970" s="2">
        <v>19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21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21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24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26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13423</v>
      </c>
      <c r="C12975" s="2">
        <v>15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21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22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39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37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32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13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12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14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15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16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31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30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21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21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20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21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19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25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25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23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30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26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25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13447</v>
      </c>
      <c r="C12999" s="2">
        <v>24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13448</v>
      </c>
      <c r="C13000" s="2">
        <v>20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13449</v>
      </c>
      <c r="C13001" s="2">
        <v>44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41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28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13452</v>
      </c>
      <c r="C13004" s="2">
        <v>29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13453</v>
      </c>
      <c r="C13005" s="2">
        <v>35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33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34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35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36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13458</v>
      </c>
      <c r="C13010" s="2">
        <v>39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13459</v>
      </c>
      <c r="C13011" s="2">
        <v>38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29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28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29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13463</v>
      </c>
      <c r="C13015" s="2">
        <v>31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30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28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26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41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37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36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35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31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32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13473</v>
      </c>
      <c r="C13025" s="2">
        <v>27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13474</v>
      </c>
      <c r="C13026" s="2">
        <v>24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27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26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32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31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31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36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35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32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13483</v>
      </c>
      <c r="C13035" s="2">
        <v>35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13484</v>
      </c>
      <c r="C13036" s="2">
        <v>16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13485</v>
      </c>
      <c r="C13037" s="2">
        <v>17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13486</v>
      </c>
      <c r="C13038" s="2">
        <v>36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36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33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32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32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39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34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30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29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28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30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27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32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30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14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7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13502</v>
      </c>
      <c r="C13054" s="2">
        <v>20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22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32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13505</v>
      </c>
      <c r="C13057" s="2">
        <v>34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13506</v>
      </c>
      <c r="C13058" s="2">
        <v>35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35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30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30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27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22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24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23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21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24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22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20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19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13519</v>
      </c>
      <c r="C13071" s="2">
        <v>22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13520</v>
      </c>
      <c r="C13072" s="2">
        <v>24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13521</v>
      </c>
      <c r="C13073" s="2">
        <v>38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36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33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32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33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32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33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30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37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13530</v>
      </c>
      <c r="C13082" s="2">
        <v>40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13531</v>
      </c>
      <c r="C13083" s="2">
        <v>17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18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35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36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36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42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40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28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13539</v>
      </c>
      <c r="C13091" s="2">
        <v>37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40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36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36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36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32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13545</v>
      </c>
      <c r="C13097" s="2">
        <v>33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13546</v>
      </c>
      <c r="C13098" s="2">
        <v>28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13547</v>
      </c>
      <c r="C13099" s="2">
        <v>29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13548</v>
      </c>
      <c r="C13100" s="2">
        <v>26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13549</v>
      </c>
      <c r="C13101" s="2">
        <v>17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25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26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21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20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29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28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26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21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13558</v>
      </c>
      <c r="C13110" s="2">
        <v>28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28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27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25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31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30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30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29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32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30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29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31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30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27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29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13573</v>
      </c>
      <c r="C13125" s="2">
        <v>24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25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25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42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42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37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36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25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13581</v>
      </c>
      <c r="C13133" s="2">
        <v>28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13582</v>
      </c>
      <c r="C13134" s="2">
        <v>26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13583</v>
      </c>
      <c r="C13135" s="2">
        <v>23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25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23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24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23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19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16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25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29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31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31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29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25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26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25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25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33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32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32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29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13603</v>
      </c>
      <c r="C13155" s="2">
        <v>28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13604</v>
      </c>
      <c r="C13156" s="2">
        <v>22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13605</v>
      </c>
      <c r="C13157" s="2">
        <v>33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31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40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39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30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31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29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30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30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33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28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13616</v>
      </c>
      <c r="C13168" s="2">
        <v>28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13617</v>
      </c>
      <c r="C13169" s="2">
        <v>30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34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31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15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13621</v>
      </c>
      <c r="C13173" s="2">
        <v>16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13622</v>
      </c>
      <c r="C13174" s="2">
        <v>39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31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27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27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35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34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33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13629</v>
      </c>
      <c r="C13181" s="2">
        <v>32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13630</v>
      </c>
      <c r="C13182" s="2">
        <v>15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14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33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30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20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22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19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26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27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26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13640</v>
      </c>
      <c r="C13192" s="2">
        <v>20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25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35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36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25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13645</v>
      </c>
      <c r="C13197" s="2">
        <v>27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13646</v>
      </c>
      <c r="C13198" s="2">
        <v>25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24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24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45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46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39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40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35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28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13655</v>
      </c>
      <c r="C13207" s="2">
        <v>29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13656</v>
      </c>
      <c r="C13208" s="2">
        <v>29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13657</v>
      </c>
      <c r="C13209" s="2">
        <v>27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24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22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14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13661</v>
      </c>
      <c r="C13213" s="2">
        <v>22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21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24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23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29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13666</v>
      </c>
      <c r="C13218" s="2">
        <v>30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13667</v>
      </c>
      <c r="C13219" s="2">
        <v>28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22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17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13670</v>
      </c>
      <c r="C13222" s="2">
        <v>21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13671</v>
      </c>
      <c r="C13223" s="2">
        <v>27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13672</v>
      </c>
      <c r="C13224" s="2">
        <v>29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34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28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28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27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29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28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25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29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31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15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17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20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22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22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31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31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38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35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38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32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31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31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29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41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39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36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35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36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35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47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46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29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29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26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26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34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30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31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13711</v>
      </c>
      <c r="C13263" s="2">
        <v>29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13712</v>
      </c>
      <c r="C13264" s="2">
        <v>24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13713</v>
      </c>
      <c r="C13265" s="2">
        <v>23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27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33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33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37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34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33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33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34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26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13723</v>
      </c>
      <c r="C13275" s="2">
        <v>28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13724</v>
      </c>
      <c r="C13276" s="2">
        <v>34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33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19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18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19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29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29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27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38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33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13734</v>
      </c>
      <c r="C13286" s="2">
        <v>36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13735</v>
      </c>
      <c r="C13287" s="2">
        <v>31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31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37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35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33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32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28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36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36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33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33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48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32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13748</v>
      </c>
      <c r="C13300" s="2">
        <v>34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13749</v>
      </c>
      <c r="C13301" s="2">
        <v>32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13750</v>
      </c>
      <c r="C13302" s="2">
        <v>22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21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29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13753</v>
      </c>
      <c r="C13305" s="2">
        <v>34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13754</v>
      </c>
      <c r="C13306" s="2">
        <v>16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13755</v>
      </c>
      <c r="C13307" s="2">
        <v>34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33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30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35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34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10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30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29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26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31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30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31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28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41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39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28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26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27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26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40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13775</v>
      </c>
      <c r="C13327" s="2">
        <v>39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13776</v>
      </c>
      <c r="C13328" s="2">
        <v>26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13777</v>
      </c>
      <c r="C13329" s="2">
        <v>26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13778</v>
      </c>
      <c r="C13330" s="2">
        <v>29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29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29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35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35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35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35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45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49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48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31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31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25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26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36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16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13794</v>
      </c>
      <c r="C13346" s="2">
        <v>31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29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33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32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33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13799</v>
      </c>
      <c r="C13351" s="2">
        <v>33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13800</v>
      </c>
      <c r="C13352" s="2">
        <v>32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13801</v>
      </c>
      <c r="C13353" s="2">
        <v>35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13802</v>
      </c>
      <c r="C13354" s="2">
        <v>35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33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26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29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29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27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26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30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32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29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13812</v>
      </c>
      <c r="C13364" s="2">
        <v>28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13813</v>
      </c>
      <c r="C13365" s="2">
        <v>31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30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28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29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13817</v>
      </c>
      <c r="C13369" s="2">
        <v>36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13818</v>
      </c>
      <c r="C13370" s="2">
        <v>23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13819</v>
      </c>
      <c r="C13371" s="2">
        <v>25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13820</v>
      </c>
      <c r="C13372" s="2">
        <v>26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13821</v>
      </c>
      <c r="C13373" s="2">
        <v>37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39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25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13824</v>
      </c>
      <c r="C13376" s="2">
        <v>27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13825</v>
      </c>
      <c r="C13377" s="2">
        <v>27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13826</v>
      </c>
      <c r="C13378" s="2">
        <v>34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35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34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33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30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27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27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31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13834</v>
      </c>
      <c r="C13386" s="2">
        <v>33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13835</v>
      </c>
      <c r="C13387" s="2">
        <v>27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27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24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23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13839</v>
      </c>
      <c r="C13391" s="2">
        <v>28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30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28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13842</v>
      </c>
      <c r="C13394" s="2">
        <v>27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13843</v>
      </c>
      <c r="C13395" s="2">
        <v>23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25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35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26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13847</v>
      </c>
      <c r="C13399" s="2">
        <v>22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13848</v>
      </c>
      <c r="C13400" s="2">
        <v>21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13849</v>
      </c>
      <c r="C13401" s="2">
        <v>17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13850</v>
      </c>
      <c r="C13402" s="2">
        <v>21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18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23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13853</v>
      </c>
      <c r="C13405" s="2">
        <v>28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13854</v>
      </c>
      <c r="C13406" s="2">
        <v>33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33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51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49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24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13859</v>
      </c>
      <c r="C13411" s="2">
        <v>24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13860</v>
      </c>
      <c r="C13412" s="2">
        <v>24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13861</v>
      </c>
      <c r="C13413" s="2">
        <v>26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13862</v>
      </c>
      <c r="C13414" s="2">
        <v>29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13863</v>
      </c>
      <c r="C13415" s="2">
        <v>31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13864</v>
      </c>
      <c r="C13416" s="2">
        <v>18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13865</v>
      </c>
      <c r="C13417" s="2">
        <v>38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38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36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32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13869</v>
      </c>
      <c r="C13421" s="2">
        <v>36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13870</v>
      </c>
      <c r="C13422" s="2">
        <v>39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39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35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32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32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31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29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28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24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18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21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13881</v>
      </c>
      <c r="C13433" s="2">
        <v>23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13882</v>
      </c>
      <c r="C13434" s="2">
        <v>23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13883</v>
      </c>
      <c r="C13435" s="2">
        <v>25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13884</v>
      </c>
      <c r="C13436" s="2">
        <v>28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13885</v>
      </c>
      <c r="C13437" s="2">
        <v>31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13886</v>
      </c>
      <c r="C13438" s="2">
        <v>30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13887</v>
      </c>
      <c r="C13439" s="2">
        <v>41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39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38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37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40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37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31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39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36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36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36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23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23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21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19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42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34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33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33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24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13907</v>
      </c>
      <c r="C13459" s="2">
        <v>24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13908</v>
      </c>
      <c r="C13460" s="2">
        <v>34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34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34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30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30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32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30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31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30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17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13918</v>
      </c>
      <c r="C13470" s="2">
        <v>19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13919</v>
      </c>
      <c r="C13471" s="2">
        <v>31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30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17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13922</v>
      </c>
      <c r="C13474" s="2">
        <v>22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23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26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25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27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13927</v>
      </c>
      <c r="C13479" s="2">
        <v>27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13928</v>
      </c>
      <c r="C13480" s="2">
        <v>26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13929</v>
      </c>
      <c r="C13481" s="2">
        <v>30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29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27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31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31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29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26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37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35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39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27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13940</v>
      </c>
      <c r="C13492" s="2">
        <v>28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13941</v>
      </c>
      <c r="C13493" s="2">
        <v>25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13942</v>
      </c>
      <c r="C13494" s="2">
        <v>37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34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48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43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45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41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27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13949</v>
      </c>
      <c r="C13501" s="2">
        <v>28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13950</v>
      </c>
      <c r="C13502" s="2">
        <v>39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39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37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26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13954</v>
      </c>
      <c r="C13506" s="2">
        <v>28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13955</v>
      </c>
      <c r="C13507" s="2">
        <v>28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13956</v>
      </c>
      <c r="C13508" s="2">
        <v>18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15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17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13959</v>
      </c>
      <c r="C13511" s="2">
        <v>21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13960</v>
      </c>
      <c r="C13512" s="2">
        <v>23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13961</v>
      </c>
      <c r="C13513" s="2">
        <v>33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31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32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32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35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33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23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23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35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31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32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21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36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34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35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34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33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13978</v>
      </c>
      <c r="C13530" s="2">
        <v>39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13979</v>
      </c>
      <c r="C13531" s="2">
        <v>37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13980</v>
      </c>
      <c r="C13532" s="2">
        <v>29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29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27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27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23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38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35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30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13988</v>
      </c>
      <c r="C13540" s="2">
        <v>29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13989</v>
      </c>
      <c r="C13541" s="2">
        <v>21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20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21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22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24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13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13995</v>
      </c>
      <c r="C13547" s="2">
        <v>13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13996</v>
      </c>
      <c r="C13548" s="2">
        <v>19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21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23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25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24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24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30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29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31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33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30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14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16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14009</v>
      </c>
      <c r="C13561" s="2">
        <v>23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14010</v>
      </c>
      <c r="C13562" s="2">
        <v>26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14011</v>
      </c>
      <c r="C13563" s="2">
        <v>26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14012</v>
      </c>
      <c r="C13564" s="2">
        <v>37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34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30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35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40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34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32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29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29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29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30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36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37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37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31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33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31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36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32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50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38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35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30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28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27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34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31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28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38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33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31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26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20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14045</v>
      </c>
      <c r="C13597" s="2">
        <v>20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14046</v>
      </c>
      <c r="C13598" s="2">
        <v>19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14047</v>
      </c>
      <c r="C13599" s="2">
        <v>19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14048</v>
      </c>
      <c r="C13600" s="2">
        <v>25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14049</v>
      </c>
      <c r="C13601" s="2">
        <v>24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14050</v>
      </c>
      <c r="C13602" s="2">
        <v>19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17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31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29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31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29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12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14057</v>
      </c>
      <c r="C13609" s="2">
        <v>18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14058</v>
      </c>
      <c r="C13610" s="2">
        <v>13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21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24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40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38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22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14064</v>
      </c>
      <c r="C13616" s="2">
        <v>24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14065</v>
      </c>
      <c r="C13617" s="2">
        <v>23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14066</v>
      </c>
      <c r="C13618" s="2">
        <v>23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14067</v>
      </c>
      <c r="C13619" s="2">
        <v>23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14068</v>
      </c>
      <c r="C13620" s="2">
        <v>43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43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29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27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39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36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20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23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22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25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25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24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39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35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18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18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17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35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34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31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18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18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17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16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17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30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14094</v>
      </c>
      <c r="C13646" s="2">
        <v>30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14095</v>
      </c>
      <c r="C13647" s="2">
        <v>20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14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14097</v>
      </c>
      <c r="C13649" s="2">
        <v>14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14098</v>
      </c>
      <c r="C13650" s="2">
        <v>30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14099</v>
      </c>
      <c r="C13651" s="2">
        <v>34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14100</v>
      </c>
      <c r="C13652" s="2">
        <v>21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14101</v>
      </c>
      <c r="C13653" s="2">
        <v>22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14102</v>
      </c>
      <c r="C13654" s="2">
        <v>23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14103</v>
      </c>
      <c r="C13655" s="2">
        <v>38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36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30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31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32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28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25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14110</v>
      </c>
      <c r="C13662" s="2">
        <v>27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14111</v>
      </c>
      <c r="C13663" s="2">
        <v>25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14112</v>
      </c>
      <c r="C13664" s="2">
        <v>35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14113</v>
      </c>
      <c r="C13665" s="2">
        <v>43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14114</v>
      </c>
      <c r="C13666" s="2">
        <v>23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14115</v>
      </c>
      <c r="C13667" s="2">
        <v>23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14116</v>
      </c>
      <c r="C13668" s="2">
        <v>29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29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28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28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25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26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32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36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24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14125</v>
      </c>
      <c r="C13677" s="2">
        <v>27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14126</v>
      </c>
      <c r="C13678" s="2">
        <v>28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14127</v>
      </c>
      <c r="C13679" s="2">
        <v>39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14128</v>
      </c>
      <c r="C13680" s="2">
        <v>40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14129</v>
      </c>
      <c r="C13681" s="2">
        <v>37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14130</v>
      </c>
      <c r="C13682" s="2">
        <v>37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14131</v>
      </c>
      <c r="C13683" s="2">
        <v>36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34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30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31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28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17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14137</v>
      </c>
      <c r="C13689" s="2">
        <v>25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14138</v>
      </c>
      <c r="C13690" s="2">
        <v>27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14139</v>
      </c>
      <c r="C13691" s="2">
        <v>25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14140</v>
      </c>
      <c r="C13692" s="2">
        <v>26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14141</v>
      </c>
      <c r="C13693" s="2">
        <v>27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14142</v>
      </c>
      <c r="C13694" s="2">
        <v>39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33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36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32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34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34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30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14149</v>
      </c>
      <c r="C13701" s="2">
        <v>29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41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37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40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37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38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21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32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33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30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28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14160</v>
      </c>
      <c r="C13712" s="2">
        <v>30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14161</v>
      </c>
      <c r="C13713" s="2">
        <v>35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34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30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31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37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14166</v>
      </c>
      <c r="C13718" s="2">
        <v>36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14167</v>
      </c>
      <c r="C13719" s="2">
        <v>14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16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15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12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11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19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17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15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19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16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43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36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35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33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34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31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20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13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12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14186</v>
      </c>
      <c r="C13738" s="2">
        <v>18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14187</v>
      </c>
      <c r="C13739" s="2">
        <v>25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14188</v>
      </c>
      <c r="C13740" s="2">
        <v>11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14189</v>
      </c>
      <c r="C13741" s="2">
        <v>17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27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14191</v>
      </c>
      <c r="C13743" s="2">
        <v>27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14192</v>
      </c>
      <c r="C13744" s="2">
        <v>24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28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30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26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30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28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33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31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28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30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14202</v>
      </c>
      <c r="C13754" s="2">
        <v>32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14203</v>
      </c>
      <c r="C13755" s="2">
        <v>31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14204</v>
      </c>
      <c r="C13756" s="2">
        <v>26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28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26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15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14208</v>
      </c>
      <c r="C13760" s="2">
        <v>17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14209</v>
      </c>
      <c r="C13761" s="2">
        <v>22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14210</v>
      </c>
      <c r="C13762" s="2">
        <v>24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14211</v>
      </c>
      <c r="C13763" s="2">
        <v>27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14212</v>
      </c>
      <c r="C13764" s="2">
        <v>31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14213</v>
      </c>
      <c r="C13765" s="2">
        <v>28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14214</v>
      </c>
      <c r="C13766" s="2">
        <v>30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14215</v>
      </c>
      <c r="C13767" s="2">
        <v>30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30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28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37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37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43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38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36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34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31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24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14226</v>
      </c>
      <c r="C13778" s="2">
        <v>23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14227</v>
      </c>
      <c r="C13779" s="2">
        <v>13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14228</v>
      </c>
      <c r="C13780" s="2">
        <v>43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44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38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37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36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34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33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23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18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20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21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38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35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26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29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27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26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22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31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14247</v>
      </c>
      <c r="C13799" s="2">
        <v>31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14248</v>
      </c>
      <c r="C13800" s="2">
        <v>29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14249</v>
      </c>
      <c r="C13801" s="2">
        <v>38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38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33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39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36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25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23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40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35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30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27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23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25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14262</v>
      </c>
      <c r="C13814" s="2">
        <v>15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17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19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34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32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19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14268</v>
      </c>
      <c r="C13820" s="2">
        <v>21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14269</v>
      </c>
      <c r="C13821" s="2">
        <v>22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14270</v>
      </c>
      <c r="C13822" s="2">
        <v>23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14271</v>
      </c>
      <c r="C13823" s="2">
        <v>30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30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38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37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24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14276</v>
      </c>
      <c r="C13828" s="2">
        <v>27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14277</v>
      </c>
      <c r="C13829" s="2">
        <v>29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14278</v>
      </c>
      <c r="C13830" s="2">
        <v>26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14279</v>
      </c>
      <c r="C13831" s="2">
        <v>30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14280</v>
      </c>
      <c r="C13832" s="2">
        <v>30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14281</v>
      </c>
      <c r="C13833" s="2">
        <v>42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38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26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32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48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47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38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19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14289</v>
      </c>
      <c r="C13841" s="2">
        <v>21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14290</v>
      </c>
      <c r="C13842" s="2">
        <v>22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14291</v>
      </c>
      <c r="C13843" s="2">
        <v>22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14292</v>
      </c>
      <c r="C13844" s="2">
        <v>33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31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16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15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30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14297</v>
      </c>
      <c r="C13849" s="2">
        <v>30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14298</v>
      </c>
      <c r="C13850" s="2">
        <v>33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32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33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35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14302</v>
      </c>
      <c r="C13854" s="2">
        <v>36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14303</v>
      </c>
      <c r="C13855" s="2">
        <v>15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14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14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34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32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21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23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26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22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28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26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31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31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15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28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34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14319</v>
      </c>
      <c r="C13871" s="2">
        <v>36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14320</v>
      </c>
      <c r="C13872" s="2">
        <v>37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14321</v>
      </c>
      <c r="C13873" s="2">
        <v>30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14322</v>
      </c>
      <c r="C13874" s="2">
        <v>32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14323</v>
      </c>
      <c r="C13875" s="2">
        <v>33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35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31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36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35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32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29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53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45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40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37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40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35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34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32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22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26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35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37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37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38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34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42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22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25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23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31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28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34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33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32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34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31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35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33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28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17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18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16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39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33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32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42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37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36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32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35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34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32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42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17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14374</v>
      </c>
      <c r="C13926" s="2">
        <v>18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14375</v>
      </c>
      <c r="C13927" s="2">
        <v>34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32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35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34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32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29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26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32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33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31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36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14386</v>
      </c>
      <c r="C13938" s="2">
        <v>38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14387</v>
      </c>
      <c r="C13939" s="2">
        <v>17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38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37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39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26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14392</v>
      </c>
      <c r="C13944" s="2">
        <v>29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14393</v>
      </c>
      <c r="C13945" s="2">
        <v>30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14394</v>
      </c>
      <c r="C13946" s="2">
        <v>37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41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38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31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14398</v>
      </c>
      <c r="C13950" s="2">
        <v>30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14399</v>
      </c>
      <c r="C13951" s="2">
        <v>14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14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26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24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20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31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29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28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27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27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11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22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14411</v>
      </c>
      <c r="C13963" s="2">
        <v>22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14412</v>
      </c>
      <c r="C13964" s="2">
        <v>22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14413</v>
      </c>
      <c r="C13965" s="2">
        <v>24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25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27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37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32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28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30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31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28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27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29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26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27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26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27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29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27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38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15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14432</v>
      </c>
      <c r="C13984" s="2">
        <v>16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14433</v>
      </c>
      <c r="C13985" s="2">
        <v>33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14434</v>
      </c>
      <c r="C13986" s="2">
        <v>32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14435</v>
      </c>
      <c r="C13987" s="2">
        <v>31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14436</v>
      </c>
      <c r="C13988" s="2">
        <v>28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28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25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14439</v>
      </c>
      <c r="C13991" s="2">
        <v>29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31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14441</v>
      </c>
      <c r="C13993" s="2">
        <v>23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30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26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24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24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30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14447</v>
      </c>
      <c r="C13999" s="2">
        <v>41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42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38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36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37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33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39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38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35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33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29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35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33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24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14461</v>
      </c>
      <c r="C14013" s="2">
        <v>27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14462</v>
      </c>
      <c r="C14014" s="2">
        <v>26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14463</v>
      </c>
      <c r="C14015" s="2">
        <v>26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27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37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33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33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32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32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32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33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31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34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33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30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30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30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28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23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23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27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27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27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24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40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16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14487</v>
      </c>
      <c r="C14039" s="2">
        <v>36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36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35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34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32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38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14493</v>
      </c>
      <c r="C14045" s="2">
        <v>45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44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41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47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30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14498</v>
      </c>
      <c r="C14050" s="2">
        <v>28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14499</v>
      </c>
      <c r="C14051" s="2">
        <v>30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14500</v>
      </c>
      <c r="C14052" s="2">
        <v>33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14501</v>
      </c>
      <c r="C14053" s="2">
        <v>24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14502</v>
      </c>
      <c r="C14054" s="2">
        <v>23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14503</v>
      </c>
      <c r="C14055" s="2">
        <v>22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14504</v>
      </c>
      <c r="C14056" s="2">
        <v>25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14505</v>
      </c>
      <c r="C14057" s="2">
        <v>24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14506</v>
      </c>
      <c r="C14058" s="2">
        <v>31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29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24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14509</v>
      </c>
      <c r="C14061" s="2">
        <v>24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14510</v>
      </c>
      <c r="C14062" s="2">
        <v>10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27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14512</v>
      </c>
      <c r="C14064" s="2">
        <v>28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14513</v>
      </c>
      <c r="C14065" s="2">
        <v>28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14514</v>
      </c>
      <c r="C14066" s="2">
        <v>19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14515</v>
      </c>
      <c r="C14067" s="2">
        <v>17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23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14517</v>
      </c>
      <c r="C14069" s="2">
        <v>15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29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29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14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30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14522</v>
      </c>
      <c r="C14074" s="2">
        <v>30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14523</v>
      </c>
      <c r="C14075" s="2">
        <v>31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30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28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26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29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28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39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37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16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25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21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14534</v>
      </c>
      <c r="C14086" s="2">
        <v>22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14535</v>
      </c>
      <c r="C14087" s="2">
        <v>22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14536</v>
      </c>
      <c r="C14088" s="2">
        <v>13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10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28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28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25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23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22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30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29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17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23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23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25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33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32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45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31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14553</v>
      </c>
      <c r="C14105" s="2">
        <v>31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14554</v>
      </c>
      <c r="C14106" s="2">
        <v>17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17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17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30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29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41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37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29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30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33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23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26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23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31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29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18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13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8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8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7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6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36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38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36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44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40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40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29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30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28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31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14585</v>
      </c>
      <c r="C14137" s="2">
        <v>32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14586</v>
      </c>
      <c r="C14138" s="2">
        <v>31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14587</v>
      </c>
      <c r="C14139" s="2">
        <v>20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27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28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29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27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46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41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32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32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31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27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41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39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34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19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18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32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31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34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34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33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25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25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23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47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45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38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38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37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36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33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36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35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26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24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22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14623</v>
      </c>
      <c r="C14175" s="2">
        <v>26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14624</v>
      </c>
      <c r="C14176" s="2">
        <v>25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25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22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23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14628</v>
      </c>
      <c r="C14180" s="2">
        <v>24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14629</v>
      </c>
      <c r="C14181" s="2">
        <v>23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14630</v>
      </c>
      <c r="C14182" s="2">
        <v>17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14631</v>
      </c>
      <c r="C14183" s="2">
        <v>28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14632</v>
      </c>
      <c r="C14184" s="2">
        <v>28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14633</v>
      </c>
      <c r="C14185" s="2">
        <v>16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14634</v>
      </c>
      <c r="C14186" s="2">
        <v>21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25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22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45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44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37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34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34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43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14643</v>
      </c>
      <c r="C14195" s="2">
        <v>42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14644</v>
      </c>
      <c r="C14196" s="2">
        <v>27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14645</v>
      </c>
      <c r="C14197" s="2">
        <v>26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14646</v>
      </c>
      <c r="C14198" s="2">
        <v>24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14647</v>
      </c>
      <c r="C14199" s="2">
        <v>28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26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23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23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30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31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30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30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15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14656</v>
      </c>
      <c r="C14208" s="2">
        <v>41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39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37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34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31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30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30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27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40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36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31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20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14668</v>
      </c>
      <c r="C14220" s="2">
        <v>19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14669</v>
      </c>
      <c r="C14221" s="2">
        <v>26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14670</v>
      </c>
      <c r="C14222" s="2">
        <v>26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14671</v>
      </c>
      <c r="C14223" s="2">
        <v>26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14672</v>
      </c>
      <c r="C14224" s="2">
        <v>14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11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34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32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29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30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20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14679</v>
      </c>
      <c r="C14231" s="2">
        <v>23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14680</v>
      </c>
      <c r="C14232" s="2">
        <v>23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14681</v>
      </c>
      <c r="C14233" s="2">
        <v>26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27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26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26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25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29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42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43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39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25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14691</v>
      </c>
      <c r="C14243" s="2">
        <v>17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23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14693</v>
      </c>
      <c r="C14245" s="2">
        <v>20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21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32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32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29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25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29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27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19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14702</v>
      </c>
      <c r="C14254" s="2">
        <v>29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14703</v>
      </c>
      <c r="C14255" s="2">
        <v>28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26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21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12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16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14708</v>
      </c>
      <c r="C14260" s="2">
        <v>23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14709</v>
      </c>
      <c r="C14261" s="2">
        <v>22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14710</v>
      </c>
      <c r="C14262" s="2">
        <v>10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14711</v>
      </c>
      <c r="C14263" s="2">
        <v>19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14712</v>
      </c>
      <c r="C14264" s="2">
        <v>24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14713</v>
      </c>
      <c r="C14265" s="2">
        <v>16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26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27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21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23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14718</v>
      </c>
      <c r="C14270" s="2">
        <v>18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14719</v>
      </c>
      <c r="C14271" s="2">
        <v>17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14720</v>
      </c>
      <c r="C14272" s="2">
        <v>21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14721</v>
      </c>
      <c r="C14273" s="2">
        <v>30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33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34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35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14725</v>
      </c>
      <c r="C14277" s="2">
        <v>33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14726</v>
      </c>
      <c r="C14278" s="2">
        <v>24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14727</v>
      </c>
      <c r="C14279" s="2">
        <v>21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14728</v>
      </c>
      <c r="C14280" s="2">
        <v>18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14729</v>
      </c>
      <c r="C14281" s="2">
        <v>19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14730</v>
      </c>
      <c r="C14282" s="2">
        <v>30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14731</v>
      </c>
      <c r="C14283" s="2">
        <v>31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14732</v>
      </c>
      <c r="C14284" s="2">
        <v>17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16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16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35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14736</v>
      </c>
      <c r="C14288" s="2">
        <v>33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14737</v>
      </c>
      <c r="C14289" s="2">
        <v>35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14738</v>
      </c>
      <c r="C14290" s="2">
        <v>35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34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33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31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17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15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30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14745</v>
      </c>
      <c r="C14297" s="2">
        <v>31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14746</v>
      </c>
      <c r="C14298" s="2">
        <v>29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14747</v>
      </c>
      <c r="C14299" s="2">
        <v>26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24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14749</v>
      </c>
      <c r="C14301" s="2">
        <v>41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40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37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30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14753</v>
      </c>
      <c r="C14305" s="2">
        <v>30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14754</v>
      </c>
      <c r="C14306" s="2">
        <v>28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27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25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25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31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31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30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35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33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35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31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31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27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12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14768</v>
      </c>
      <c r="C14320" s="2">
        <v>14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15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14770</v>
      </c>
      <c r="C14322" s="2">
        <v>15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14771</v>
      </c>
      <c r="C14323" s="2">
        <v>15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14772</v>
      </c>
      <c r="C14324" s="2">
        <v>14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14773</v>
      </c>
      <c r="C14325" s="2">
        <v>15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14774</v>
      </c>
      <c r="C14326" s="2">
        <v>17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22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30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31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51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46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41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32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14782</v>
      </c>
      <c r="C14334" s="2">
        <v>32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14783</v>
      </c>
      <c r="C14335" s="2">
        <v>32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14784</v>
      </c>
      <c r="C14336" s="2">
        <v>36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34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34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37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38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37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39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38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39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38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46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35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33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26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22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21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36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35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31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26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14804</v>
      </c>
      <c r="C14356" s="2">
        <v>26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14805</v>
      </c>
      <c r="C14357" s="2">
        <v>25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14806</v>
      </c>
      <c r="C14358" s="2">
        <v>21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29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29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29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27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25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14812</v>
      </c>
      <c r="C14364" s="2">
        <v>26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14813</v>
      </c>
      <c r="C14365" s="2">
        <v>27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14814</v>
      </c>
      <c r="C14366" s="2">
        <v>26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14815</v>
      </c>
      <c r="C14367" s="2">
        <v>12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20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19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34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33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33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32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36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31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31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30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38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14827</v>
      </c>
      <c r="C14379" s="2">
        <v>42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14828</v>
      </c>
      <c r="C14380" s="2">
        <v>15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14829</v>
      </c>
      <c r="C14381" s="2">
        <v>32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18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18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14832</v>
      </c>
      <c r="C14384" s="2">
        <v>19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14833</v>
      </c>
      <c r="C14385" s="2">
        <v>19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14834</v>
      </c>
      <c r="C14386" s="2">
        <v>19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14835</v>
      </c>
      <c r="C14387" s="2">
        <v>18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14836</v>
      </c>
      <c r="C14388" s="2">
        <v>33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36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36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32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32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30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38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36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33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20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14846</v>
      </c>
      <c r="C14398" s="2">
        <v>26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14847</v>
      </c>
      <c r="C14399" s="2">
        <v>26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38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14849</v>
      </c>
      <c r="C14401" s="2">
        <v>38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14850</v>
      </c>
      <c r="C14402" s="2">
        <v>40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14851</v>
      </c>
      <c r="C14403" s="2">
        <v>40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14852</v>
      </c>
      <c r="C14404" s="2">
        <v>25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14853</v>
      </c>
      <c r="C14405" s="2">
        <v>28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14854</v>
      </c>
      <c r="C14406" s="2">
        <v>29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14855</v>
      </c>
      <c r="C14407" s="2">
        <v>16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18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15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12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11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9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14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18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18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19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37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36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34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35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29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38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35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33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33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32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14875</v>
      </c>
      <c r="C14427" s="2">
        <v>31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14876</v>
      </c>
      <c r="C14428" s="2">
        <v>27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35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39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24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14880</v>
      </c>
      <c r="C14432" s="2">
        <v>25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14881</v>
      </c>
      <c r="C14433" s="2">
        <v>23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14882</v>
      </c>
      <c r="C14434" s="2">
        <v>30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30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30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36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35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32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35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34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33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31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32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31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30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31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32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32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29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29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29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30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27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29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29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30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26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34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35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33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35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36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32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38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38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37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29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14917</v>
      </c>
      <c r="C14469" s="2">
        <v>31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14918</v>
      </c>
      <c r="C14470" s="2">
        <v>32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14919</v>
      </c>
      <c r="C14471" s="2">
        <v>32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14920</v>
      </c>
      <c r="C14472" s="2">
        <v>25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14921</v>
      </c>
      <c r="C14473" s="2">
        <v>26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14922</v>
      </c>
      <c r="C14474" s="2">
        <v>28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14923</v>
      </c>
      <c r="C14475" s="2">
        <v>32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14924</v>
      </c>
      <c r="C14476" s="2">
        <v>33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14925</v>
      </c>
      <c r="C14477" s="2">
        <v>37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34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36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17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27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14930</v>
      </c>
      <c r="C14482" s="2">
        <v>27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14931</v>
      </c>
      <c r="C14483" s="2">
        <v>35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35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35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14934</v>
      </c>
      <c r="C14486" s="2">
        <v>30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14935</v>
      </c>
      <c r="C14487" s="2">
        <v>32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14936</v>
      </c>
      <c r="C14488" s="2">
        <v>33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14937</v>
      </c>
      <c r="C14489" s="2">
        <v>38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38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35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34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32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37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35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31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35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14946</v>
      </c>
      <c r="C14498" s="2">
        <v>25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29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31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29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30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26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27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20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31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26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22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17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17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18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19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19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22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31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29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33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28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32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29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24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14970</v>
      </c>
      <c r="C14522" s="2">
        <v>14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19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21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15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20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16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13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48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45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40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32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14981</v>
      </c>
      <c r="C14533" s="2">
        <v>34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14982</v>
      </c>
      <c r="C14534" s="2">
        <v>35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14983</v>
      </c>
      <c r="C14535" s="2">
        <v>37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33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39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39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37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22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14989</v>
      </c>
      <c r="C14541" s="2">
        <v>24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14990</v>
      </c>
      <c r="C14542" s="2">
        <v>34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35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38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31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32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32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38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38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34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21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19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19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15002</v>
      </c>
      <c r="C14554" s="2">
        <v>26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15003</v>
      </c>
      <c r="C14555" s="2">
        <v>27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15004</v>
      </c>
      <c r="C14556" s="2">
        <v>30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32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31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37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12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15009</v>
      </c>
      <c r="C14561" s="2">
        <v>20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15010</v>
      </c>
      <c r="C14562" s="2">
        <v>25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15011</v>
      </c>
      <c r="C14563" s="2">
        <v>28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15012</v>
      </c>
      <c r="C14564" s="2">
        <v>24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28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28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32</v>
      </c>
      <c r="D14567" s="2" t="s">
        <v>451</v>
      </c>
      <c r="E14567" s="2"/>
      <c r="F14567" s="2"/>
      <c r="G14567" s="2"/>
      <c r="H14567" s="2"/>
    </row>
    <row r="14568" spans="2:8">
      <c r="B14568" s="2" t="s">
        <v>15016</v>
      </c>
      <c r="C14568" s="2">
        <v>35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15017</v>
      </c>
      <c r="C14569" s="2">
        <v>34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15018</v>
      </c>
      <c r="C14570" s="2">
        <v>36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15019</v>
      </c>
      <c r="C14571" s="2">
        <v>27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31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53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34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34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32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15025</v>
      </c>
      <c r="C14577" s="2">
        <v>34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15026</v>
      </c>
      <c r="C14578" s="2">
        <v>34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15027</v>
      </c>
      <c r="C14579" s="2">
        <v>14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15028</v>
      </c>
      <c r="C14580" s="2">
        <v>14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15029</v>
      </c>
      <c r="C14581" s="2">
        <v>37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35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36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34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36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35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32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31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32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30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41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34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50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15042</v>
      </c>
      <c r="C14594" s="2">
        <v>23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21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17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13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10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33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15048</v>
      </c>
      <c r="C14600" s="2">
        <v>31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28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26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46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39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38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34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37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36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36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37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32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15060</v>
      </c>
      <c r="C14612" s="2">
        <v>33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15061</v>
      </c>
      <c r="C14613" s="2">
        <v>35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35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33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35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35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32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31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15068</v>
      </c>
      <c r="C14620" s="2">
        <v>30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15069</v>
      </c>
      <c r="C14621" s="2">
        <v>28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26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24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30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29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26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33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29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29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30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34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33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55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55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34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36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37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36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35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46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43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43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42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39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22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15094</v>
      </c>
      <c r="C14646" s="2">
        <v>21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15095</v>
      </c>
      <c r="C14647" s="2">
        <v>18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17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36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35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31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25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20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15102</v>
      </c>
      <c r="C14654" s="2">
        <v>17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15103</v>
      </c>
      <c r="C14655" s="2">
        <v>12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15104</v>
      </c>
      <c r="C14656" s="2">
        <v>21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15105</v>
      </c>
      <c r="C14657" s="2">
        <v>16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30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32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25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15109</v>
      </c>
      <c r="C14661" s="2">
        <v>27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15110</v>
      </c>
      <c r="C14662" s="2">
        <v>28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15111</v>
      </c>
      <c r="C14663" s="2">
        <v>27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15112</v>
      </c>
      <c r="C14664" s="2">
        <v>28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30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30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47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42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38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38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35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26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15121</v>
      </c>
      <c r="C14673" s="2">
        <v>30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15122</v>
      </c>
      <c r="C14674" s="2">
        <v>31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15123</v>
      </c>
      <c r="C14675" s="2">
        <v>32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15124</v>
      </c>
      <c r="C14676" s="2">
        <v>34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15125</v>
      </c>
      <c r="C14677" s="2">
        <v>33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15126</v>
      </c>
      <c r="C14678" s="2">
        <v>35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15127</v>
      </c>
      <c r="C14679" s="2">
        <v>22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27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31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41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40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39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39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37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36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11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20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15138</v>
      </c>
      <c r="C14690" s="2">
        <v>18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15139</v>
      </c>
      <c r="C14691" s="2">
        <v>20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15140</v>
      </c>
      <c r="C14692" s="2">
        <v>31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15141</v>
      </c>
      <c r="C14693" s="2">
        <v>35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15142</v>
      </c>
      <c r="C14694" s="2">
        <v>35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15143</v>
      </c>
      <c r="C14695" s="2">
        <v>30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28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28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15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15147</v>
      </c>
      <c r="C14699" s="2">
        <v>24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29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15149</v>
      </c>
      <c r="C14701" s="2">
        <v>34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15150</v>
      </c>
      <c r="C14702" s="2">
        <v>32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15151</v>
      </c>
      <c r="C14703" s="2">
        <v>35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15152</v>
      </c>
      <c r="C14704" s="2">
        <v>36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15153</v>
      </c>
      <c r="C14705" s="2">
        <v>28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28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36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12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15157</v>
      </c>
      <c r="C14709" s="2">
        <v>14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15158</v>
      </c>
      <c r="C14710" s="2">
        <v>32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33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32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31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26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15163</v>
      </c>
      <c r="C14715" s="2">
        <v>29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15164</v>
      </c>
      <c r="C14716" s="2">
        <v>30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15165</v>
      </c>
      <c r="C14717" s="2">
        <v>30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15166</v>
      </c>
      <c r="C14718" s="2">
        <v>27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15167</v>
      </c>
      <c r="C14719" s="2">
        <v>25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15168</v>
      </c>
      <c r="C14720" s="2">
        <v>22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15169</v>
      </c>
      <c r="C14721" s="2">
        <v>25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15170</v>
      </c>
      <c r="C14722" s="2">
        <v>23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15171</v>
      </c>
      <c r="C14723" s="2">
        <v>22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15172</v>
      </c>
      <c r="C14724" s="2">
        <v>19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24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27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38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39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37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27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23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36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15181</v>
      </c>
      <c r="C14733" s="2">
        <v>29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31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27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23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15185</v>
      </c>
      <c r="C14737" s="2">
        <v>34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15186</v>
      </c>
      <c r="C14738" s="2">
        <v>38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15187</v>
      </c>
      <c r="C14739" s="2">
        <v>18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36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37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37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35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26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15193</v>
      </c>
      <c r="C14745" s="2">
        <v>27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15194</v>
      </c>
      <c r="C14746" s="2">
        <v>27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15195</v>
      </c>
      <c r="C14747" s="2">
        <v>24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15196</v>
      </c>
      <c r="C14748" s="2">
        <v>28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15197</v>
      </c>
      <c r="C14749" s="2">
        <v>21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21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21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30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15201</v>
      </c>
      <c r="C14753" s="2">
        <v>33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15202</v>
      </c>
      <c r="C14754" s="2">
        <v>41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40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38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44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41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36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46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43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37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26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15212</v>
      </c>
      <c r="C14764" s="2">
        <v>27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15213</v>
      </c>
      <c r="C14765" s="2">
        <v>25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15214</v>
      </c>
      <c r="C14766" s="2">
        <v>23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15215</v>
      </c>
      <c r="C14767" s="2">
        <v>35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36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35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28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15219</v>
      </c>
      <c r="C14771" s="2">
        <v>30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15220</v>
      </c>
      <c r="C14772" s="2">
        <v>21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24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26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38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36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33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15226</v>
      </c>
      <c r="C14778" s="2">
        <v>37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15227</v>
      </c>
      <c r="C14779" s="2">
        <v>37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37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35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36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35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32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34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33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30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40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35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48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34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32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29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15242</v>
      </c>
      <c r="C14794" s="2">
        <v>30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15243</v>
      </c>
      <c r="C14795" s="2">
        <v>31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15244</v>
      </c>
      <c r="C14796" s="2">
        <v>39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38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36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35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15248</v>
      </c>
      <c r="C14800" s="2">
        <v>37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15249</v>
      </c>
      <c r="C14801" s="2">
        <v>36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15250</v>
      </c>
      <c r="C14802" s="2">
        <v>43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41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38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39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36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31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15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15257</v>
      </c>
      <c r="C14809" s="2">
        <v>40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36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45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15260</v>
      </c>
      <c r="C14812" s="2">
        <v>45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15261</v>
      </c>
      <c r="C14813" s="2">
        <v>46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46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41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28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30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32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46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42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19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15270</v>
      </c>
      <c r="C14822" s="2">
        <v>19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15271</v>
      </c>
      <c r="C14823" s="2">
        <v>41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40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39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44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43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28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15277</v>
      </c>
      <c r="C14829" s="2">
        <v>30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15278</v>
      </c>
      <c r="C14830" s="2">
        <v>30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15279</v>
      </c>
      <c r="C14831" s="2">
        <v>21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15280</v>
      </c>
      <c r="C14832" s="2">
        <v>21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15281</v>
      </c>
      <c r="C14833" s="2">
        <v>20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15282</v>
      </c>
      <c r="C14834" s="2">
        <v>19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15283</v>
      </c>
      <c r="C14835" s="2">
        <v>39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15284</v>
      </c>
      <c r="C14836" s="2">
        <v>38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15285</v>
      </c>
      <c r="C14837" s="2">
        <v>38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15286</v>
      </c>
      <c r="C14838" s="2">
        <v>35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35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25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15289</v>
      </c>
      <c r="C14841" s="2">
        <v>26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15290</v>
      </c>
      <c r="C14842" s="2">
        <v>24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15291</v>
      </c>
      <c r="C14843" s="2">
        <v>37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37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37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17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19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30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30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28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26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18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15301</v>
      </c>
      <c r="C14853" s="2">
        <v>20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15302</v>
      </c>
      <c r="C14854" s="2">
        <v>21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15303</v>
      </c>
      <c r="C14855" s="2">
        <v>22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15304</v>
      </c>
      <c r="C14856" s="2">
        <v>24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29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28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27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25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29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26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22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15312</v>
      </c>
      <c r="C14864" s="2">
        <v>27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15313</v>
      </c>
      <c r="C14865" s="2">
        <v>28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15314</v>
      </c>
      <c r="C14866" s="2">
        <v>24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34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33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53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38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37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30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15321</v>
      </c>
      <c r="C14873" s="2">
        <v>33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15322</v>
      </c>
      <c r="C14874" s="2">
        <v>26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34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35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32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15326</v>
      </c>
      <c r="C14878" s="2">
        <v>33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15327</v>
      </c>
      <c r="C14879" s="2">
        <v>28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15328</v>
      </c>
      <c r="C14880" s="2">
        <v>31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30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27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26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25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26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26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15335</v>
      </c>
      <c r="C14887" s="2">
        <v>26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15336</v>
      </c>
      <c r="C14888" s="2">
        <v>36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35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45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40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34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15341</v>
      </c>
      <c r="C14893" s="2">
        <v>42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15342</v>
      </c>
      <c r="C14894" s="2">
        <v>34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15343</v>
      </c>
      <c r="C14895" s="2">
        <v>35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15344</v>
      </c>
      <c r="C14896" s="2">
        <v>51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48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19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35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15348</v>
      </c>
      <c r="C14900" s="2">
        <v>35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15349</v>
      </c>
      <c r="C14901" s="2">
        <v>32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15350</v>
      </c>
      <c r="C14902" s="2">
        <v>41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42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44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28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15354</v>
      </c>
      <c r="C14906" s="2">
        <v>28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15355</v>
      </c>
      <c r="C14907" s="2">
        <v>33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15356</v>
      </c>
      <c r="C14908" s="2">
        <v>34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15357</v>
      </c>
      <c r="C14909" s="2">
        <v>32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15358</v>
      </c>
      <c r="C14910" s="2">
        <v>30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15359</v>
      </c>
      <c r="C14911" s="2">
        <v>23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15360</v>
      </c>
      <c r="C14912" s="2">
        <v>26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15361</v>
      </c>
      <c r="C14913" s="2">
        <v>27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15362</v>
      </c>
      <c r="C14914" s="2">
        <v>22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15363</v>
      </c>
      <c r="C14915" s="2">
        <v>23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15364</v>
      </c>
      <c r="C14916" s="2">
        <v>24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15365</v>
      </c>
      <c r="C14917" s="2">
        <v>24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15366</v>
      </c>
      <c r="C14918" s="2">
        <v>27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27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26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24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34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27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15372</v>
      </c>
      <c r="C14924" s="2">
        <v>31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15373</v>
      </c>
      <c r="C14925" s="2">
        <v>32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15374</v>
      </c>
      <c r="C14926" s="2">
        <v>17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17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17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43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42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31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31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29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22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15383</v>
      </c>
      <c r="C14935" s="2">
        <v>22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15384</v>
      </c>
      <c r="C14936" s="2">
        <v>29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15385</v>
      </c>
      <c r="C14937" s="2">
        <v>34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15386</v>
      </c>
      <c r="C14938" s="2">
        <v>28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15387</v>
      </c>
      <c r="C14939" s="2">
        <v>31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15388</v>
      </c>
      <c r="C14940" s="2">
        <v>31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15389</v>
      </c>
      <c r="C14941" s="2">
        <v>36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35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51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52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50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39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39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36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30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29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28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29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38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38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38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36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35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23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22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31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30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28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27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19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15413</v>
      </c>
      <c r="C14965" s="2">
        <v>28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26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33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15416</v>
      </c>
      <c r="C14968" s="2">
        <v>32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15417</v>
      </c>
      <c r="C14969" s="2">
        <v>36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34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37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36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40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44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40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8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12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14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14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30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32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30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41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40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39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15434</v>
      </c>
      <c r="C14986" s="2">
        <v>43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15435</v>
      </c>
      <c r="C14987" s="2">
        <v>36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15436</v>
      </c>
      <c r="C14988" s="2">
        <v>37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15437</v>
      </c>
      <c r="C14989" s="2">
        <v>38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35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39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10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32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32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29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30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28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16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15447</v>
      </c>
      <c r="C14999" s="2">
        <v>41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15448</v>
      </c>
      <c r="C15000" s="2">
        <v>40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15449</v>
      </c>
      <c r="C15001" s="2">
        <v>17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17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17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16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16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39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38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35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37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35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30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28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31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28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38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35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36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34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38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39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19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18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17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18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15473</v>
      </c>
      <c r="C15025" s="2">
        <v>17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27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15475</v>
      </c>
      <c r="C15027" s="2">
        <v>30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15476</v>
      </c>
      <c r="C15028" s="2">
        <v>30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15477</v>
      </c>
      <c r="C15029" s="2">
        <v>29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15478</v>
      </c>
      <c r="C15030" s="2">
        <v>25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23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15480</v>
      </c>
      <c r="C15032" s="2">
        <v>21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15481</v>
      </c>
      <c r="C15033" s="2">
        <v>22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15482</v>
      </c>
      <c r="C15034" s="2">
        <v>31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29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18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12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15486</v>
      </c>
      <c r="C15038" s="2">
        <v>16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15487</v>
      </c>
      <c r="C15039" s="2">
        <v>26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22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22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21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24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15492</v>
      </c>
      <c r="C15044" s="2">
        <v>25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15493</v>
      </c>
      <c r="C15045" s="2">
        <v>24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15494</v>
      </c>
      <c r="C15046" s="2">
        <v>44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42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30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15497</v>
      </c>
      <c r="C15049" s="2">
        <v>29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15498</v>
      </c>
      <c r="C15050" s="2">
        <v>23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15499</v>
      </c>
      <c r="C15051" s="2">
        <v>21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15500</v>
      </c>
      <c r="C15052" s="2">
        <v>22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15501</v>
      </c>
      <c r="C15053" s="2">
        <v>23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15502</v>
      </c>
      <c r="C15054" s="2">
        <v>23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15503</v>
      </c>
      <c r="C15055" s="2">
        <v>33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15504</v>
      </c>
      <c r="C15056" s="2">
        <v>35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15505</v>
      </c>
      <c r="C15057" s="2">
        <v>31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31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28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23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15509</v>
      </c>
      <c r="C15061" s="2">
        <v>21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15510</v>
      </c>
      <c r="C15062" s="2">
        <v>24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25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17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19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25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28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35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15517</v>
      </c>
      <c r="C15069" s="2">
        <v>31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15518</v>
      </c>
      <c r="C15070" s="2">
        <v>33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29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29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29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26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28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36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33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37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36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16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15529</v>
      </c>
      <c r="C15081" s="2">
        <v>17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15530</v>
      </c>
      <c r="C15082" s="2">
        <v>31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29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24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24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23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22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19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15537</v>
      </c>
      <c r="C15089" s="2">
        <v>37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37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35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26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15541</v>
      </c>
      <c r="C15093" s="2">
        <v>29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15542</v>
      </c>
      <c r="C15094" s="2">
        <v>38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44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31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29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46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18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15548</v>
      </c>
      <c r="C15100" s="2">
        <v>18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15549</v>
      </c>
      <c r="C15101" s="2">
        <v>50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45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21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20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41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29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15555</v>
      </c>
      <c r="C15107" s="2">
        <v>37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15556</v>
      </c>
      <c r="C15108" s="2">
        <v>40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15557</v>
      </c>
      <c r="C15109" s="2">
        <v>19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22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18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15560</v>
      </c>
      <c r="C15112" s="2">
        <v>19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15561</v>
      </c>
      <c r="C15113" s="2">
        <v>24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15562</v>
      </c>
      <c r="C15114" s="2">
        <v>26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15563</v>
      </c>
      <c r="C15115" s="2">
        <v>26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15564</v>
      </c>
      <c r="C15116" s="2">
        <v>22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32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33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30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28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31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32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29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32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31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31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30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35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31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35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33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29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15581</v>
      </c>
      <c r="C15133" s="2">
        <v>30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15582</v>
      </c>
      <c r="C15134" s="2">
        <v>28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30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34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32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31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32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29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34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31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20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21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29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25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31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31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37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15598</v>
      </c>
      <c r="C15150" s="2">
        <v>40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15599</v>
      </c>
      <c r="C15151" s="2">
        <v>20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15600</v>
      </c>
      <c r="C15152" s="2">
        <v>20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15601</v>
      </c>
      <c r="C15153" s="2">
        <v>38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37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31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28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33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31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27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28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26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33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32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17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20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21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20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37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34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33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31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37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36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33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18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30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27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16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15627</v>
      </c>
      <c r="C15179" s="2">
        <v>29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33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15629</v>
      </c>
      <c r="C15181" s="2">
        <v>37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15630</v>
      </c>
      <c r="C15182" s="2">
        <v>32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15631</v>
      </c>
      <c r="C15183" s="2">
        <v>32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15632</v>
      </c>
      <c r="C15184" s="2">
        <v>31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15633</v>
      </c>
      <c r="C15185" s="2">
        <v>33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15634</v>
      </c>
      <c r="C15186" s="2">
        <v>38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37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31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15637</v>
      </c>
      <c r="C15189" s="2">
        <v>44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42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46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43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34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15642</v>
      </c>
      <c r="C15194" s="2">
        <v>34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15643</v>
      </c>
      <c r="C15195" s="2">
        <v>32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35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33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38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44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28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15649</v>
      </c>
      <c r="C15201" s="2">
        <v>29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15650</v>
      </c>
      <c r="C15202" s="2">
        <v>32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15651</v>
      </c>
      <c r="C15203" s="2">
        <v>40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38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33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15654</v>
      </c>
      <c r="C15206" s="2">
        <v>33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15655</v>
      </c>
      <c r="C15207" s="2">
        <v>29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27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25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22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24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30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15661</v>
      </c>
      <c r="C15213" s="2">
        <v>30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15662</v>
      </c>
      <c r="C15214" s="2">
        <v>14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16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17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16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18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18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18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17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16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39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35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38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34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25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25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30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31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15679</v>
      </c>
      <c r="C15231" s="2">
        <v>34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33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33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22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21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31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33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9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8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36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32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19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22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22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24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40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40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37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38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15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15699</v>
      </c>
      <c r="C15251" s="2">
        <v>17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15700</v>
      </c>
      <c r="C15252" s="2">
        <v>24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15701</v>
      </c>
      <c r="C15253" s="2">
        <v>26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15702</v>
      </c>
      <c r="C15254" s="2">
        <v>24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15703</v>
      </c>
      <c r="C15255" s="2">
        <v>26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15704</v>
      </c>
      <c r="C15256" s="2">
        <v>18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24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29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34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34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34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36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32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42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33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38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38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32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32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30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28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15720</v>
      </c>
      <c r="C15272" s="2">
        <v>27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15721</v>
      </c>
      <c r="C15273" s="2">
        <v>27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15722</v>
      </c>
      <c r="C15274" s="2">
        <v>29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15723</v>
      </c>
      <c r="C15275" s="2">
        <v>28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15724</v>
      </c>
      <c r="C15276" s="2">
        <v>26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15725</v>
      </c>
      <c r="C15277" s="2">
        <v>25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24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24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46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36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36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33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26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27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26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21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22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21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17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15739</v>
      </c>
      <c r="C15291" s="2">
        <v>17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15740</v>
      </c>
      <c r="C15292" s="2">
        <v>31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34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36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15743</v>
      </c>
      <c r="C15295" s="2">
        <v>35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36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22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15746</v>
      </c>
      <c r="C15298" s="2">
        <v>24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15747</v>
      </c>
      <c r="C15299" s="2">
        <v>26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15748</v>
      </c>
      <c r="C15300" s="2">
        <v>26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15749</v>
      </c>
      <c r="C15301" s="2">
        <v>25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26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27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27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15753</v>
      </c>
      <c r="C15305" s="2">
        <v>32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15754</v>
      </c>
      <c r="C15306" s="2">
        <v>40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40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15756</v>
      </c>
      <c r="C15308" s="2">
        <v>21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21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28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15759</v>
      </c>
      <c r="C15311" s="2">
        <v>33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15760</v>
      </c>
      <c r="C15312" s="2">
        <v>42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15761</v>
      </c>
      <c r="C15313" s="2">
        <v>26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15762</v>
      </c>
      <c r="C15314" s="2">
        <v>27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15763</v>
      </c>
      <c r="C15315" s="2">
        <v>29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15764</v>
      </c>
      <c r="C15316" s="2">
        <v>28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15765</v>
      </c>
      <c r="C15317" s="2">
        <v>40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37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33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35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32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32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15771</v>
      </c>
      <c r="C15323" s="2">
        <v>34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15772</v>
      </c>
      <c r="C15324" s="2">
        <v>19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15773</v>
      </c>
      <c r="C15325" s="2">
        <v>33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28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20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15776</v>
      </c>
      <c r="C15328" s="2">
        <v>24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15777</v>
      </c>
      <c r="C15329" s="2">
        <v>26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15778</v>
      </c>
      <c r="C15330" s="2">
        <v>26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26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17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15781</v>
      </c>
      <c r="C15333" s="2">
        <v>16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15782</v>
      </c>
      <c r="C15334" s="2">
        <v>15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15783</v>
      </c>
      <c r="C15335" s="2">
        <v>33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15784</v>
      </c>
      <c r="C15336" s="2">
        <v>31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15785</v>
      </c>
      <c r="C15337" s="2">
        <v>33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35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36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46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32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28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32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31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40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15794</v>
      </c>
      <c r="C15346" s="2">
        <v>38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15795</v>
      </c>
      <c r="C15347" s="2">
        <v>23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24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37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15798</v>
      </c>
      <c r="C15350" s="2">
        <v>41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15799</v>
      </c>
      <c r="C15351" s="2">
        <v>19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18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18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46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40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43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40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35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15807</v>
      </c>
      <c r="C15359" s="2">
        <v>35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15808</v>
      </c>
      <c r="C15360" s="2">
        <v>20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15809</v>
      </c>
      <c r="C15361" s="2">
        <v>24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15810</v>
      </c>
      <c r="C15362" s="2">
        <v>26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15811</v>
      </c>
      <c r="C15363" s="2">
        <v>27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15812</v>
      </c>
      <c r="C15364" s="2">
        <v>16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35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31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34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34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33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34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35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33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48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15822</v>
      </c>
      <c r="C15374" s="2">
        <v>45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40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35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35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37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35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31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35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35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31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30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40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38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31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30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31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30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26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33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34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34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48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44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43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39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36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39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39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34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14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15852</v>
      </c>
      <c r="C15404" s="2">
        <v>14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15853</v>
      </c>
      <c r="C15405" s="2">
        <v>22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15854</v>
      </c>
      <c r="C15406" s="2">
        <v>25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15855</v>
      </c>
      <c r="C15407" s="2">
        <v>25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15856</v>
      </c>
      <c r="C15408" s="2">
        <v>47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38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14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37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15860</v>
      </c>
      <c r="C15412" s="2">
        <v>41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15861</v>
      </c>
      <c r="C15413" s="2">
        <v>29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28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48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15864</v>
      </c>
      <c r="C15416" s="2">
        <v>34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15865</v>
      </c>
      <c r="C15417" s="2">
        <v>33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15866</v>
      </c>
      <c r="C15418" s="2">
        <v>33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32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31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38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38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34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21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23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24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40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41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28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26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31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30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28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50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15883</v>
      </c>
      <c r="C15435" s="2">
        <v>37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54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53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33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12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15888</v>
      </c>
      <c r="C15440" s="2">
        <v>13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15889</v>
      </c>
      <c r="C15441" s="2">
        <v>16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15890</v>
      </c>
      <c r="C15442" s="2">
        <v>19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15891</v>
      </c>
      <c r="C15443" s="2">
        <v>18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21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21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47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45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23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37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15898</v>
      </c>
      <c r="C15450" s="2">
        <v>43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15899</v>
      </c>
      <c r="C15451" s="2">
        <v>40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40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31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15902</v>
      </c>
      <c r="C15454" s="2">
        <v>32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15903</v>
      </c>
      <c r="C15455" s="2">
        <v>20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19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41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38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31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29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36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33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32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32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26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40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11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15916</v>
      </c>
      <c r="C15468" s="2">
        <v>11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15917</v>
      </c>
      <c r="C15469" s="2">
        <v>34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15918</v>
      </c>
      <c r="C15470" s="2">
        <v>33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15919</v>
      </c>
      <c r="C15471" s="2">
        <v>37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15920</v>
      </c>
      <c r="C15472" s="2">
        <v>17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20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19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18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37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35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31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23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15928</v>
      </c>
      <c r="C15480" s="2">
        <v>18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15929</v>
      </c>
      <c r="C15481" s="2">
        <v>36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38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36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33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32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30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29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43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42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29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27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31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28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36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12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32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15945</v>
      </c>
      <c r="C15497" s="2">
        <v>34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15946</v>
      </c>
      <c r="C15498" s="2">
        <v>30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29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21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23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15950</v>
      </c>
      <c r="C15502" s="2">
        <v>23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15951</v>
      </c>
      <c r="C15503" s="2">
        <v>23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15952</v>
      </c>
      <c r="C15504" s="2">
        <v>23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15953</v>
      </c>
      <c r="C15505" s="2">
        <v>21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15954</v>
      </c>
      <c r="C15506" s="2">
        <v>32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15955</v>
      </c>
      <c r="C15507" s="2">
        <v>32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15956</v>
      </c>
      <c r="C15508" s="2">
        <v>44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39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50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24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38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15961</v>
      </c>
      <c r="C15513" s="2">
        <v>34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15962</v>
      </c>
      <c r="C15514" s="2">
        <v>39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15963</v>
      </c>
      <c r="C15515" s="2">
        <v>38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15964</v>
      </c>
      <c r="C15516" s="2">
        <v>33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15965</v>
      </c>
      <c r="C15517" s="2">
        <v>34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15966</v>
      </c>
      <c r="C15518" s="2">
        <v>33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33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32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40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15970</v>
      </c>
      <c r="C15522" s="2">
        <v>27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26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43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39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20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18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15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15977</v>
      </c>
      <c r="C15529" s="2">
        <v>15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15978</v>
      </c>
      <c r="C15530" s="2">
        <v>15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15979</v>
      </c>
      <c r="C15531" s="2">
        <v>27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30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33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38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37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34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36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35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32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41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15989</v>
      </c>
      <c r="C15541" s="2">
        <v>39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38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36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34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31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38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15995</v>
      </c>
      <c r="C15547" s="2">
        <v>40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15996</v>
      </c>
      <c r="C15548" s="2">
        <v>34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34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19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18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13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13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19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16003</v>
      </c>
      <c r="C15555" s="2">
        <v>34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35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32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29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16007</v>
      </c>
      <c r="C15559" s="2">
        <v>44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42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33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33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26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16012</v>
      </c>
      <c r="C15564" s="2">
        <v>25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16013</v>
      </c>
      <c r="C15565" s="2">
        <v>35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35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34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33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33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31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40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38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30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33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45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32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31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36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35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30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26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24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32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16032</v>
      </c>
      <c r="C15584" s="2">
        <v>34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16033</v>
      </c>
      <c r="C15585" s="2">
        <v>31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29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16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16036</v>
      </c>
      <c r="C15588" s="2">
        <v>15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16037</v>
      </c>
      <c r="C15589" s="2">
        <v>15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16038</v>
      </c>
      <c r="C15590" s="2">
        <v>16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16039</v>
      </c>
      <c r="C15591" s="2">
        <v>36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34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29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16042</v>
      </c>
      <c r="C15594" s="2">
        <v>29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16043</v>
      </c>
      <c r="C15595" s="2">
        <v>32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16044</v>
      </c>
      <c r="C15596" s="2">
        <v>38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16045</v>
      </c>
      <c r="C15597" s="2">
        <v>33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35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33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35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32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30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30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29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32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31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35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34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30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16058</v>
      </c>
      <c r="C15610" s="2">
        <v>33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16059</v>
      </c>
      <c r="C15611" s="2">
        <v>53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16060</v>
      </c>
      <c r="C15612" s="2">
        <v>27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16061</v>
      </c>
      <c r="C15613" s="2">
        <v>29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16062</v>
      </c>
      <c r="C15614" s="2">
        <v>30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16063</v>
      </c>
      <c r="C15615" s="2">
        <v>29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16064</v>
      </c>
      <c r="C15616" s="2">
        <v>33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16065</v>
      </c>
      <c r="C15617" s="2">
        <v>34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33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20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24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16069</v>
      </c>
      <c r="C15621" s="2">
        <v>30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16070</v>
      </c>
      <c r="C15622" s="2">
        <v>30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16071</v>
      </c>
      <c r="C15623" s="2">
        <v>26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26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22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16074</v>
      </c>
      <c r="C15626" s="2">
        <v>21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16075</v>
      </c>
      <c r="C15627" s="2">
        <v>21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16076</v>
      </c>
      <c r="C15628" s="2">
        <v>31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16077</v>
      </c>
      <c r="C15629" s="2">
        <v>32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16078</v>
      </c>
      <c r="C15630" s="2">
        <v>25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16079</v>
      </c>
      <c r="C15631" s="2">
        <v>28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16080</v>
      </c>
      <c r="C15632" s="2">
        <v>27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16081</v>
      </c>
      <c r="C15633" s="2">
        <v>40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38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27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16084</v>
      </c>
      <c r="C15636" s="2">
        <v>27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16085</v>
      </c>
      <c r="C15637" s="2">
        <v>49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48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29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27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22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28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16091</v>
      </c>
      <c r="C15643" s="2">
        <v>29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16092</v>
      </c>
      <c r="C15644" s="2">
        <v>28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16093</v>
      </c>
      <c r="C15645" s="2">
        <v>34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16094</v>
      </c>
      <c r="C15646" s="2">
        <v>36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16095</v>
      </c>
      <c r="C15647" s="2">
        <v>32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16096</v>
      </c>
      <c r="C15648" s="2">
        <v>34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16097</v>
      </c>
      <c r="C15649" s="2">
        <v>23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16098</v>
      </c>
      <c r="C15650" s="2">
        <v>21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16099</v>
      </c>
      <c r="C15651" s="2">
        <v>19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16100</v>
      </c>
      <c r="C15652" s="2">
        <v>18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17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20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46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44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37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36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28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16108</v>
      </c>
      <c r="C15660" s="2">
        <v>30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16109</v>
      </c>
      <c r="C15661" s="2">
        <v>24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16110</v>
      </c>
      <c r="C15662" s="2">
        <v>26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16111</v>
      </c>
      <c r="C15663" s="2">
        <v>27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16112</v>
      </c>
      <c r="C15664" s="2">
        <v>28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23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21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21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19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22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16118</v>
      </c>
      <c r="C15670" s="2">
        <v>22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16119</v>
      </c>
      <c r="C15671" s="2">
        <v>31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16120</v>
      </c>
      <c r="C15672" s="2">
        <v>32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16121</v>
      </c>
      <c r="C15673" s="2">
        <v>32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30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29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55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42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41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40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38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33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35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33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37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34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43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40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44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44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39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39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35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34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32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25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24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26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16146</v>
      </c>
      <c r="C15698" s="2">
        <v>28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16147</v>
      </c>
      <c r="C15699" s="2">
        <v>17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33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16149</v>
      </c>
      <c r="C15701" s="2">
        <v>20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16150</v>
      </c>
      <c r="C15702" s="2">
        <v>21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16151</v>
      </c>
      <c r="C15703" s="2">
        <v>21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16152</v>
      </c>
      <c r="C15704" s="2">
        <v>18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18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18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16155</v>
      </c>
      <c r="C15707" s="2">
        <v>19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16156</v>
      </c>
      <c r="C15708" s="2">
        <v>19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16157</v>
      </c>
      <c r="C15709" s="2">
        <v>35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36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48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16160</v>
      </c>
      <c r="C15712" s="2">
        <v>17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16161</v>
      </c>
      <c r="C15713" s="2">
        <v>20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16162</v>
      </c>
      <c r="C15714" s="2">
        <v>25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31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30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51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45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29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29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16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16170</v>
      </c>
      <c r="C15722" s="2">
        <v>15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16171</v>
      </c>
      <c r="C15723" s="2">
        <v>34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16172</v>
      </c>
      <c r="C15724" s="2">
        <v>38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16173</v>
      </c>
      <c r="C15725" s="2">
        <v>36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16174</v>
      </c>
      <c r="C15726" s="2">
        <v>38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35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19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16177</v>
      </c>
      <c r="C15729" s="2">
        <v>19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16178</v>
      </c>
      <c r="C15730" s="2">
        <v>19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16179</v>
      </c>
      <c r="C15731" s="2">
        <v>11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16180</v>
      </c>
      <c r="C15732" s="2">
        <v>11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16181</v>
      </c>
      <c r="C15733" s="2">
        <v>13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16182</v>
      </c>
      <c r="C15734" s="2">
        <v>14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16183</v>
      </c>
      <c r="C15735" s="2">
        <v>32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16184</v>
      </c>
      <c r="C15736" s="2">
        <v>33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16185</v>
      </c>
      <c r="C15737" s="2">
        <v>30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30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34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32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36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34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30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16192</v>
      </c>
      <c r="C15744" s="2">
        <v>33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16193</v>
      </c>
      <c r="C15745" s="2">
        <v>39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36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36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35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31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36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16199</v>
      </c>
      <c r="C15751" s="2">
        <v>41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42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38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40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38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52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51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28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28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29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36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31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32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31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17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22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16215</v>
      </c>
      <c r="C15767" s="2">
        <v>22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16216</v>
      </c>
      <c r="C15768" s="2">
        <v>21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16217</v>
      </c>
      <c r="C15769" s="2">
        <v>17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16218</v>
      </c>
      <c r="C15770" s="2">
        <v>19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16219</v>
      </c>
      <c r="C15771" s="2">
        <v>21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16220</v>
      </c>
      <c r="C15772" s="2">
        <v>48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16221</v>
      </c>
      <c r="C15773" s="2">
        <v>7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6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5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34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33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34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34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32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34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31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31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10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16233</v>
      </c>
      <c r="C15785" s="2">
        <v>25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25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27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27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32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31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28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34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35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33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36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16244</v>
      </c>
      <c r="C15796" s="2">
        <v>35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16245</v>
      </c>
      <c r="C15797" s="2">
        <v>41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16246</v>
      </c>
      <c r="C15798" s="2">
        <v>41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16247</v>
      </c>
      <c r="C15799" s="2">
        <v>38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37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26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28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30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31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30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26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31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35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38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37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34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32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18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39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16263</v>
      </c>
      <c r="C15815" s="2">
        <v>41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16264</v>
      </c>
      <c r="C15816" s="2">
        <v>28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16265</v>
      </c>
      <c r="C15817" s="2">
        <v>26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16266</v>
      </c>
      <c r="C15818" s="2">
        <v>34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35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33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30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16270</v>
      </c>
      <c r="C15822" s="2">
        <v>30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16271</v>
      </c>
      <c r="C15823" s="2">
        <v>27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16272</v>
      </c>
      <c r="C15824" s="2">
        <v>37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35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32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27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16276</v>
      </c>
      <c r="C15828" s="2">
        <v>29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16277</v>
      </c>
      <c r="C15829" s="2">
        <v>30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16278</v>
      </c>
      <c r="C15830" s="2">
        <v>32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16279</v>
      </c>
      <c r="C15831" s="2">
        <v>31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16280</v>
      </c>
      <c r="C15832" s="2">
        <v>43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16281</v>
      </c>
      <c r="C15833" s="2">
        <v>47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16282</v>
      </c>
      <c r="C15834" s="2">
        <v>30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29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30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46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38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16287</v>
      </c>
      <c r="C15839" s="2">
        <v>37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16288</v>
      </c>
      <c r="C15840" s="2">
        <v>29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29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30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28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42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41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29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32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30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32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32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29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33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16301</v>
      </c>
      <c r="C15853" s="2">
        <v>33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16302</v>
      </c>
      <c r="C15854" s="2">
        <v>30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16303</v>
      </c>
      <c r="C15855" s="2">
        <v>32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32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29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26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26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24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43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28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31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12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25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25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25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32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32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31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36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36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37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33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40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38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35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20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25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28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24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48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45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27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28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27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21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25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26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18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16339</v>
      </c>
      <c r="C15891" s="2">
        <v>45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44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40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28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16343</v>
      </c>
      <c r="C15895" s="2">
        <v>25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16344</v>
      </c>
      <c r="C15896" s="2">
        <v>22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20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17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16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16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16349</v>
      </c>
      <c r="C15901" s="2">
        <v>16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16350</v>
      </c>
      <c r="C15902" s="2">
        <v>19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16351</v>
      </c>
      <c r="C15903" s="2">
        <v>32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34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22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16354</v>
      </c>
      <c r="C15906" s="2">
        <v>23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16355</v>
      </c>
      <c r="C15907" s="2">
        <v>14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16356</v>
      </c>
      <c r="C15908" s="2">
        <v>34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34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13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13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43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42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41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41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38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40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16366</v>
      </c>
      <c r="C15918" s="2">
        <v>50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16367</v>
      </c>
      <c r="C15919" s="2">
        <v>37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16368</v>
      </c>
      <c r="C15920" s="2">
        <v>40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16369</v>
      </c>
      <c r="C15921" s="2">
        <v>28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16370</v>
      </c>
      <c r="C15922" s="2">
        <v>29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16371</v>
      </c>
      <c r="C15923" s="2">
        <v>28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16372</v>
      </c>
      <c r="C15924" s="2">
        <v>12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23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26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26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35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36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36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39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16380</v>
      </c>
      <c r="C15932" s="2">
        <v>41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16381</v>
      </c>
      <c r="C15933" s="2">
        <v>42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16382</v>
      </c>
      <c r="C15934" s="2">
        <v>28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16383</v>
      </c>
      <c r="C15935" s="2">
        <v>31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16384</v>
      </c>
      <c r="C15936" s="2">
        <v>31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16385</v>
      </c>
      <c r="C15937" s="2">
        <v>18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16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35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35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34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33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51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35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16393</v>
      </c>
      <c r="C15945" s="2">
        <v>41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16394</v>
      </c>
      <c r="C15946" s="2">
        <v>37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37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26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16397</v>
      </c>
      <c r="C15949" s="2">
        <v>26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16398</v>
      </c>
      <c r="C15950" s="2">
        <v>24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16399</v>
      </c>
      <c r="C15951" s="2">
        <v>22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16400</v>
      </c>
      <c r="C15952" s="2">
        <v>24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16401</v>
      </c>
      <c r="C15953" s="2">
        <v>35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16402</v>
      </c>
      <c r="C15954" s="2">
        <v>35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16403</v>
      </c>
      <c r="C15955" s="2">
        <v>35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16404</v>
      </c>
      <c r="C15956" s="2">
        <v>27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16405</v>
      </c>
      <c r="C15957" s="2">
        <v>29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16406</v>
      </c>
      <c r="C15958" s="2">
        <v>28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16407</v>
      </c>
      <c r="C15959" s="2">
        <v>27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16408</v>
      </c>
      <c r="C15960" s="2">
        <v>27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28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28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27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35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34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33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44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42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28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28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28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29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29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19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20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20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34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35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31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22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20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39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40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39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16433</v>
      </c>
      <c r="C15985" s="2">
        <v>32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16434</v>
      </c>
      <c r="C15986" s="2">
        <v>24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30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35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35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34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25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25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23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30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16443</v>
      </c>
      <c r="C15995" s="2">
        <v>32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16444</v>
      </c>
      <c r="C15996" s="2">
        <v>28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16445</v>
      </c>
      <c r="C15997" s="2">
        <v>35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16446</v>
      </c>
      <c r="C15998" s="2">
        <v>35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16447</v>
      </c>
      <c r="C15999" s="2">
        <v>16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16448</v>
      </c>
      <c r="C16000" s="2">
        <v>22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16449</v>
      </c>
      <c r="C16001" s="2">
        <v>22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16450</v>
      </c>
      <c r="C16002" s="2">
        <v>23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16451</v>
      </c>
      <c r="C16003" s="2">
        <v>24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16452</v>
      </c>
      <c r="C16004" s="2">
        <v>39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39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35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36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41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46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33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45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45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41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37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37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34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31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16466</v>
      </c>
      <c r="C16018" s="2">
        <v>39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37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27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16469</v>
      </c>
      <c r="C16021" s="2">
        <v>31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16470</v>
      </c>
      <c r="C16022" s="2">
        <v>29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16471</v>
      </c>
      <c r="C16023" s="2">
        <v>26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16472</v>
      </c>
      <c r="C16024" s="2">
        <v>23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23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16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17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25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28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30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29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37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36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27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16483</v>
      </c>
      <c r="C16035" s="2">
        <v>28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16484</v>
      </c>
      <c r="C16036" s="2">
        <v>27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16485</v>
      </c>
      <c r="C16037" s="2">
        <v>35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16486</v>
      </c>
      <c r="C16038" s="2">
        <v>36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16487</v>
      </c>
      <c r="C16039" s="2">
        <v>23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16488</v>
      </c>
      <c r="C16040" s="2">
        <v>50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54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42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47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46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30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29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31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32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36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33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18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16500</v>
      </c>
      <c r="C16052" s="2">
        <v>19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16501</v>
      </c>
      <c r="C16053" s="2">
        <v>45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16502</v>
      </c>
      <c r="C16054" s="2">
        <v>33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16503</v>
      </c>
      <c r="C16055" s="2">
        <v>32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16504</v>
      </c>
      <c r="C16056" s="2">
        <v>18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17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27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20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30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16509</v>
      </c>
      <c r="C16061" s="2">
        <v>30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16510</v>
      </c>
      <c r="C16062" s="2">
        <v>32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16511</v>
      </c>
      <c r="C16063" s="2">
        <v>31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16512</v>
      </c>
      <c r="C16064" s="2">
        <v>33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16513</v>
      </c>
      <c r="C16065" s="2">
        <v>31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16514</v>
      </c>
      <c r="C16066" s="2">
        <v>31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33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47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46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38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16519</v>
      </c>
      <c r="C16071" s="2">
        <v>40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16520</v>
      </c>
      <c r="C16072" s="2">
        <v>14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14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45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46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31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38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43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49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27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31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30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28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16532</v>
      </c>
      <c r="C16084" s="2">
        <v>46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28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16534</v>
      </c>
      <c r="C16086" s="2">
        <v>28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16535</v>
      </c>
      <c r="C16087" s="2">
        <v>47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16536</v>
      </c>
      <c r="C16088" s="2">
        <v>48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16537</v>
      </c>
      <c r="C16089" s="2">
        <v>45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44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33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32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31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43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16543</v>
      </c>
      <c r="C16095" s="2">
        <v>46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16544</v>
      </c>
      <c r="C16096" s="2">
        <v>45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42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25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16547</v>
      </c>
      <c r="C16099" s="2">
        <v>29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16548</v>
      </c>
      <c r="C16100" s="2">
        <v>31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16549</v>
      </c>
      <c r="C16101" s="2">
        <v>28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27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26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32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16553</v>
      </c>
      <c r="C16105" s="2">
        <v>37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16554</v>
      </c>
      <c r="C16106" s="2">
        <v>37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16555</v>
      </c>
      <c r="C16107" s="2">
        <v>32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16556</v>
      </c>
      <c r="C16108" s="2">
        <v>38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16557</v>
      </c>
      <c r="C16109" s="2">
        <v>39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16558</v>
      </c>
      <c r="C16110" s="2">
        <v>41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16559</v>
      </c>
      <c r="C16111" s="2">
        <v>22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16560</v>
      </c>
      <c r="C16112" s="2">
        <v>24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16561</v>
      </c>
      <c r="C16113" s="2">
        <v>24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16562</v>
      </c>
      <c r="C16114" s="2">
        <v>16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17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21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23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17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44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43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44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29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16571</v>
      </c>
      <c r="C16123" s="2">
        <v>30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16572</v>
      </c>
      <c r="C16124" s="2">
        <v>28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16573</v>
      </c>
      <c r="C16125" s="2">
        <v>26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16574</v>
      </c>
      <c r="C16126" s="2">
        <v>41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40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38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35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37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35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35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16581</v>
      </c>
      <c r="C16133" s="2">
        <v>37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16582</v>
      </c>
      <c r="C16134" s="2">
        <v>26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16583</v>
      </c>
      <c r="C16135" s="2">
        <v>29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16584</v>
      </c>
      <c r="C16136" s="2">
        <v>29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16585</v>
      </c>
      <c r="C16137" s="2">
        <v>29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16586</v>
      </c>
      <c r="C16138" s="2">
        <v>39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16587</v>
      </c>
      <c r="C16139" s="2">
        <v>38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16588</v>
      </c>
      <c r="C16140" s="2">
        <v>26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16589</v>
      </c>
      <c r="C16141" s="2">
        <v>35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16590</v>
      </c>
      <c r="C16142" s="2">
        <v>35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16591</v>
      </c>
      <c r="C16143" s="2">
        <v>36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16592</v>
      </c>
      <c r="C16144" s="2">
        <v>36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16593</v>
      </c>
      <c r="C16145" s="2">
        <v>39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16594</v>
      </c>
      <c r="C16146" s="2">
        <v>36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30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34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16597</v>
      </c>
      <c r="C16149" s="2">
        <v>35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16598</v>
      </c>
      <c r="C16150" s="2">
        <v>34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16599</v>
      </c>
      <c r="C16151" s="2">
        <v>40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16600</v>
      </c>
      <c r="C16152" s="2">
        <v>32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33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17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16603</v>
      </c>
      <c r="C16155" s="2">
        <v>19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16604</v>
      </c>
      <c r="C16156" s="2">
        <v>41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42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42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23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16608</v>
      </c>
      <c r="C16160" s="2">
        <v>23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16609</v>
      </c>
      <c r="C16161" s="2">
        <v>22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16610</v>
      </c>
      <c r="C16162" s="2">
        <v>17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16611</v>
      </c>
      <c r="C16163" s="2">
        <v>33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31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29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31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16615</v>
      </c>
      <c r="C16167" s="2">
        <v>37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16616</v>
      </c>
      <c r="C16168" s="2">
        <v>37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16617</v>
      </c>
      <c r="C16169" s="2">
        <v>42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16618</v>
      </c>
      <c r="C16170" s="2">
        <v>45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16619</v>
      </c>
      <c r="C16171" s="2">
        <v>46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16620</v>
      </c>
      <c r="C16172" s="2">
        <v>33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33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33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29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30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16625</v>
      </c>
      <c r="C16177" s="2">
        <v>31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16626</v>
      </c>
      <c r="C16178" s="2">
        <v>33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16627</v>
      </c>
      <c r="C16179" s="2">
        <v>41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38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34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16630</v>
      </c>
      <c r="C16182" s="2">
        <v>38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16631</v>
      </c>
      <c r="C16183" s="2">
        <v>39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16632</v>
      </c>
      <c r="C16184" s="2">
        <v>38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16633</v>
      </c>
      <c r="C16185" s="2">
        <v>46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45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27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16636</v>
      </c>
      <c r="C16188" s="2">
        <v>30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16637</v>
      </c>
      <c r="C16189" s="2">
        <v>31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16638</v>
      </c>
      <c r="C16190" s="2">
        <v>36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16639</v>
      </c>
      <c r="C16191" s="2">
        <v>38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16640</v>
      </c>
      <c r="C16192" s="2">
        <v>31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16641</v>
      </c>
      <c r="C16193" s="2">
        <v>32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16642</v>
      </c>
      <c r="C16194" s="2">
        <v>34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16643</v>
      </c>
      <c r="C16195" s="2">
        <v>33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16644</v>
      </c>
      <c r="C16196" s="2">
        <v>47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46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43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27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16648</v>
      </c>
      <c r="C16200" s="2">
        <v>29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16649</v>
      </c>
      <c r="C16201" s="2">
        <v>33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16650</v>
      </c>
      <c r="C16202" s="2">
        <v>37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16651</v>
      </c>
      <c r="C16203" s="2">
        <v>36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16652</v>
      </c>
      <c r="C16204" s="2">
        <v>30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31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31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32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25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16657</v>
      </c>
      <c r="C16209" s="2">
        <v>28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16658</v>
      </c>
      <c r="C16210" s="2">
        <v>21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24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24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25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35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33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30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22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36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32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31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36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35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29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43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42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35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32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35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16677</v>
      </c>
      <c r="C16229" s="2">
        <v>38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16678</v>
      </c>
      <c r="C16230" s="2">
        <v>49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47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40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31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16682</v>
      </c>
      <c r="C16234" s="2">
        <v>30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16683</v>
      </c>
      <c r="C16235" s="2">
        <v>25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16684</v>
      </c>
      <c r="C16236" s="2">
        <v>26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16685</v>
      </c>
      <c r="C16237" s="2">
        <v>24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16686</v>
      </c>
      <c r="C16238" s="2">
        <v>23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16687</v>
      </c>
      <c r="C16239" s="2">
        <v>36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37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37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39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39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34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30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16694</v>
      </c>
      <c r="C16246" s="2">
        <v>30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16695</v>
      </c>
      <c r="C16247" s="2">
        <v>35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16696</v>
      </c>
      <c r="C16248" s="2">
        <v>36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16697</v>
      </c>
      <c r="C16249" s="2">
        <v>36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16698</v>
      </c>
      <c r="C16250" s="2">
        <v>37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34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32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16701</v>
      </c>
      <c r="C16253" s="2">
        <v>31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16702</v>
      </c>
      <c r="C16254" s="2">
        <v>26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16703</v>
      </c>
      <c r="C16255" s="2">
        <v>34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16704</v>
      </c>
      <c r="C16256" s="2">
        <v>35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16705</v>
      </c>
      <c r="C16257" s="2">
        <v>28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16706</v>
      </c>
      <c r="C16258" s="2">
        <v>30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16707</v>
      </c>
      <c r="C16259" s="2">
        <v>31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16708</v>
      </c>
      <c r="C16260" s="2">
        <v>31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16709</v>
      </c>
      <c r="C16261" s="2">
        <v>31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16710</v>
      </c>
      <c r="C16262" s="2">
        <v>23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16711</v>
      </c>
      <c r="C16263" s="2">
        <v>24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16712</v>
      </c>
      <c r="C16264" s="2">
        <v>24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16713</v>
      </c>
      <c r="C16265" s="2">
        <v>30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25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41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39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45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42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32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25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15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36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29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28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24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35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34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32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31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31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16731</v>
      </c>
      <c r="C16283" s="2">
        <v>33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16732</v>
      </c>
      <c r="C16284" s="2">
        <v>40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39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38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23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24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27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26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16739</v>
      </c>
      <c r="C16291" s="2">
        <v>35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16740</v>
      </c>
      <c r="C16292" s="2">
        <v>44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16741</v>
      </c>
      <c r="C16293" s="2">
        <v>47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16742</v>
      </c>
      <c r="C16294" s="2">
        <v>26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16743</v>
      </c>
      <c r="C16295" s="2">
        <v>26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27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16745</v>
      </c>
      <c r="C16297" s="2">
        <v>25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16746</v>
      </c>
      <c r="C16298" s="2">
        <v>43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41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30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30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28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32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16752</v>
      </c>
      <c r="C16304" s="2">
        <v>31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16753</v>
      </c>
      <c r="C16305" s="2">
        <v>28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16754</v>
      </c>
      <c r="C16306" s="2">
        <v>28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16755</v>
      </c>
      <c r="C16307" s="2">
        <v>19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23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28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38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16759</v>
      </c>
      <c r="C16311" s="2">
        <v>41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16760</v>
      </c>
      <c r="C16312" s="2">
        <v>43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16761</v>
      </c>
      <c r="C16313" s="2">
        <v>28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26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26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24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47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45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42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43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41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22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21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34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16773</v>
      </c>
      <c r="C16325" s="2">
        <v>38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16774</v>
      </c>
      <c r="C16326" s="2">
        <v>37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16775</v>
      </c>
      <c r="C16327" s="2">
        <v>31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16776</v>
      </c>
      <c r="C16328" s="2">
        <v>33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16777</v>
      </c>
      <c r="C16329" s="2">
        <v>34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16778</v>
      </c>
      <c r="C16330" s="2">
        <v>36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36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33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22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19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30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21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21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20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16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11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32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32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28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33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16793</v>
      </c>
      <c r="C16345" s="2">
        <v>41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16794</v>
      </c>
      <c r="C16346" s="2">
        <v>25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16795</v>
      </c>
      <c r="C16347" s="2">
        <v>23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16796</v>
      </c>
      <c r="C16348" s="2">
        <v>24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16797</v>
      </c>
      <c r="C16349" s="2">
        <v>25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16798</v>
      </c>
      <c r="C16350" s="2">
        <v>26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16799</v>
      </c>
      <c r="C16351" s="2">
        <v>25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16800</v>
      </c>
      <c r="C16352" s="2">
        <v>25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16801</v>
      </c>
      <c r="C16353" s="2">
        <v>45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16802</v>
      </c>
      <c r="C16354" s="2">
        <v>53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16803</v>
      </c>
      <c r="C16355" s="2">
        <v>26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16804</v>
      </c>
      <c r="C16356" s="2">
        <v>27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16805</v>
      </c>
      <c r="C16357" s="2">
        <v>27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16806</v>
      </c>
      <c r="C16358" s="2">
        <v>54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50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39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38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21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16811</v>
      </c>
      <c r="C16363" s="2">
        <v>26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16812</v>
      </c>
      <c r="C16364" s="2">
        <v>30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16813</v>
      </c>
      <c r="C16365" s="2">
        <v>34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16814</v>
      </c>
      <c r="C16366" s="2">
        <v>38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16815</v>
      </c>
      <c r="C16367" s="2">
        <v>35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34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31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17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35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16820</v>
      </c>
      <c r="C16372" s="2">
        <v>45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16821</v>
      </c>
      <c r="C16373" s="2">
        <v>18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26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32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30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16825</v>
      </c>
      <c r="C16377" s="2">
        <v>31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16826</v>
      </c>
      <c r="C16378" s="2">
        <v>31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16827</v>
      </c>
      <c r="C16379" s="2">
        <v>16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29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16829</v>
      </c>
      <c r="C16381" s="2">
        <v>26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16830</v>
      </c>
      <c r="C16382" s="2">
        <v>23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16831</v>
      </c>
      <c r="C16383" s="2">
        <v>18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16832</v>
      </c>
      <c r="C16384" s="2">
        <v>9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16833</v>
      </c>
      <c r="C16385" s="2">
        <v>25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9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6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14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22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15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16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24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16841</v>
      </c>
      <c r="C16393" s="2">
        <v>24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16842</v>
      </c>
      <c r="C16394" s="2">
        <v>24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16843</v>
      </c>
      <c r="C16395" s="2">
        <v>22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16844</v>
      </c>
      <c r="C16396" s="2">
        <v>31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30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35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37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35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34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35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36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42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41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38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19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16856</v>
      </c>
      <c r="C16408" s="2">
        <v>22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16857</v>
      </c>
      <c r="C16409" s="2">
        <v>21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16858</v>
      </c>
      <c r="C16410" s="2">
        <v>30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30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26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42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37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42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39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36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38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35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33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36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35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30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36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35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18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35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32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38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36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30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36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29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19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16883</v>
      </c>
      <c r="C16435" s="2">
        <v>20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26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28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28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27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30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16889</v>
      </c>
      <c r="C16441" s="2">
        <v>28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16890</v>
      </c>
      <c r="C16442" s="2">
        <v>21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31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31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30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23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8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22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16897</v>
      </c>
      <c r="C16449" s="2">
        <v>21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16898</v>
      </c>
      <c r="C16450" s="2">
        <v>21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16899</v>
      </c>
      <c r="C16451" s="2">
        <v>22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16900</v>
      </c>
      <c r="C16452" s="2">
        <v>27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25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34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37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16904</v>
      </c>
      <c r="C16456" s="2">
        <v>38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16905</v>
      </c>
      <c r="C16457" s="2">
        <v>22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16906</v>
      </c>
      <c r="C16458" s="2">
        <v>22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26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28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29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29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28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36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37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37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32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36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34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42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16919</v>
      </c>
      <c r="C16471" s="2">
        <v>44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16920</v>
      </c>
      <c r="C16472" s="2">
        <v>41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40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38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37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22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24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27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23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16928</v>
      </c>
      <c r="C16480" s="2">
        <v>38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33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35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35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41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40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35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37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36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38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36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25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26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27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29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27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34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32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30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22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16948</v>
      </c>
      <c r="C16500" s="2">
        <v>36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36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35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40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39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37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47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46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40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39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37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38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36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27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38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36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33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31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29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16967</v>
      </c>
      <c r="C16519" s="2">
        <v>33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16968</v>
      </c>
      <c r="C16520" s="2">
        <v>34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16969</v>
      </c>
      <c r="C16521" s="2">
        <v>22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25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32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34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30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23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23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22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36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36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37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36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39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39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36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30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16985</v>
      </c>
      <c r="C16537" s="2">
        <v>36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16986</v>
      </c>
      <c r="C16538" s="2">
        <v>38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16987</v>
      </c>
      <c r="C16539" s="2">
        <v>20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21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19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25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16991</v>
      </c>
      <c r="C16543" s="2">
        <v>25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16992</v>
      </c>
      <c r="C16544" s="2">
        <v>26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16993</v>
      </c>
      <c r="C16545" s="2">
        <v>38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37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27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16996</v>
      </c>
      <c r="C16548" s="2">
        <v>27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16997</v>
      </c>
      <c r="C16549" s="2">
        <v>22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16998</v>
      </c>
      <c r="C16550" s="2">
        <v>28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30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32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29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29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34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34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33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32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30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27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30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28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32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32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31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30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31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29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35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17018</v>
      </c>
      <c r="C16570" s="2">
        <v>37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17019</v>
      </c>
      <c r="C16571" s="2">
        <v>37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17020</v>
      </c>
      <c r="C16572" s="2">
        <v>43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17021</v>
      </c>
      <c r="C16573" s="2">
        <v>29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27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24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17024</v>
      </c>
      <c r="C16576" s="2">
        <v>25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17025</v>
      </c>
      <c r="C16577" s="2">
        <v>23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17026</v>
      </c>
      <c r="C16578" s="2">
        <v>20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25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29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31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30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33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29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44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41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27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17036</v>
      </c>
      <c r="C16588" s="2">
        <v>27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17037</v>
      </c>
      <c r="C16589" s="2">
        <v>27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17038</v>
      </c>
      <c r="C16590" s="2">
        <v>27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17039</v>
      </c>
      <c r="C16591" s="2">
        <v>15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15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14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41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36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14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14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15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14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14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14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18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15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44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41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28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29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17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15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38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37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16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17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15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38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17064</v>
      </c>
      <c r="C16616" s="2">
        <v>39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17065</v>
      </c>
      <c r="C16617" s="2">
        <v>36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36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36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24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17069</v>
      </c>
      <c r="C16621" s="2">
        <v>24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17070</v>
      </c>
      <c r="C16622" s="2">
        <v>23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17071</v>
      </c>
      <c r="C16623" s="2">
        <v>35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17072</v>
      </c>
      <c r="C16624" s="2">
        <v>34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17073</v>
      </c>
      <c r="C16625" s="2">
        <v>27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35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35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34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30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34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34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35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17081</v>
      </c>
      <c r="C16633" s="2">
        <v>37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17082</v>
      </c>
      <c r="C16634" s="2">
        <v>40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39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45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43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33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30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27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30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37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35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34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33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41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40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28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30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28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31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30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30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27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17103</v>
      </c>
      <c r="C16655" s="2">
        <v>31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17104</v>
      </c>
      <c r="C16656" s="2">
        <v>29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17105</v>
      </c>
      <c r="C16657" s="2">
        <v>24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27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31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34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31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36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34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35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27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26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28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39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40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39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45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45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31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34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30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17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20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17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19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19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32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30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28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32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32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36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34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30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32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33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31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30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28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35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34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39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37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36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35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33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19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18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21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16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22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23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21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22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22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32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17159</v>
      </c>
      <c r="C16711" s="2">
        <v>37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17160</v>
      </c>
      <c r="C16712" s="2">
        <v>34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34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40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38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33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27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25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37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36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33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31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31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20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31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17174</v>
      </c>
      <c r="C16726" s="2">
        <v>38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17175</v>
      </c>
      <c r="C16727" s="2">
        <v>24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17176</v>
      </c>
      <c r="C16728" s="2">
        <v>29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17177</v>
      </c>
      <c r="C16729" s="2">
        <v>34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32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33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28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52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48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30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29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36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34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31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16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17189</v>
      </c>
      <c r="C16741" s="2">
        <v>16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17190</v>
      </c>
      <c r="C16742" s="2">
        <v>16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17191</v>
      </c>
      <c r="C16743" s="2">
        <v>28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26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17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20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17195</v>
      </c>
      <c r="C16747" s="2">
        <v>22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17196</v>
      </c>
      <c r="C16748" s="2">
        <v>22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17197</v>
      </c>
      <c r="C16749" s="2">
        <v>20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17198</v>
      </c>
      <c r="C16750" s="2">
        <v>19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18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29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17201</v>
      </c>
      <c r="C16753" s="2">
        <v>31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17202</v>
      </c>
      <c r="C16754" s="2">
        <v>33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31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30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35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34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31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43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17209</v>
      </c>
      <c r="C16761" s="2">
        <v>32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17210</v>
      </c>
      <c r="C16762" s="2">
        <v>33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17211</v>
      </c>
      <c r="C16763" s="2">
        <v>31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17212</v>
      </c>
      <c r="C16764" s="2">
        <v>27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17213</v>
      </c>
      <c r="C16765" s="2">
        <v>28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17214</v>
      </c>
      <c r="C16766" s="2">
        <v>11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11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34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31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35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35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35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32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34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33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30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30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17226</v>
      </c>
      <c r="C16778" s="2">
        <v>34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35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33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36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34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31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35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36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33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29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17236</v>
      </c>
      <c r="C16788" s="2">
        <v>31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17237</v>
      </c>
      <c r="C16789" s="2">
        <v>36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36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36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23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17241</v>
      </c>
      <c r="C16793" s="2">
        <v>20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17242</v>
      </c>
      <c r="C16794" s="2">
        <v>24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25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25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24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33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30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29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32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29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36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37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36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37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34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33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32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37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33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31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28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38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37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35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26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17266</v>
      </c>
      <c r="C16818" s="2">
        <v>27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17267</v>
      </c>
      <c r="C16819" s="2">
        <v>27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17268</v>
      </c>
      <c r="C16820" s="2">
        <v>35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17269</v>
      </c>
      <c r="C16821" s="2">
        <v>33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17270</v>
      </c>
      <c r="C16822" s="2">
        <v>31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31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40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17273</v>
      </c>
      <c r="C16825" s="2">
        <v>40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17274</v>
      </c>
      <c r="C16826" s="2">
        <v>26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31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30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17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18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17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34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33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31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13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31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30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27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26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33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31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23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17291</v>
      </c>
      <c r="C16843" s="2">
        <v>25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17292</v>
      </c>
      <c r="C16844" s="2">
        <v>23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17293</v>
      </c>
      <c r="C16845" s="2">
        <v>11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17294</v>
      </c>
      <c r="C16846" s="2">
        <v>18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30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17296</v>
      </c>
      <c r="C16848" s="2">
        <v>35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17297</v>
      </c>
      <c r="C16849" s="2">
        <v>37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17298</v>
      </c>
      <c r="C16850" s="2">
        <v>36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17299</v>
      </c>
      <c r="C16851" s="2">
        <v>37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39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17301</v>
      </c>
      <c r="C16853" s="2">
        <v>36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37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34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34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37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41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41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37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31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31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17311</v>
      </c>
      <c r="C16863" s="2">
        <v>31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30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28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17314</v>
      </c>
      <c r="C16866" s="2">
        <v>28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17315</v>
      </c>
      <c r="C16867" s="2">
        <v>11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14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14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10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39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26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24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17322</v>
      </c>
      <c r="C16874" s="2">
        <v>29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17323</v>
      </c>
      <c r="C16875" s="2">
        <v>27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17324</v>
      </c>
      <c r="C16876" s="2">
        <v>37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17325</v>
      </c>
      <c r="C16877" s="2">
        <v>40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34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28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17328</v>
      </c>
      <c r="C16880" s="2">
        <v>29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17329</v>
      </c>
      <c r="C16881" s="2">
        <v>27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17330</v>
      </c>
      <c r="C16882" s="2">
        <v>26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17331</v>
      </c>
      <c r="C16883" s="2">
        <v>33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34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11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17334</v>
      </c>
      <c r="C16886" s="2">
        <v>30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17335</v>
      </c>
      <c r="C16887" s="2">
        <v>32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17336</v>
      </c>
      <c r="C16888" s="2">
        <v>33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27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33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17339</v>
      </c>
      <c r="C16891" s="2">
        <v>30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17340</v>
      </c>
      <c r="C16892" s="2">
        <v>30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30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30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27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29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34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17346</v>
      </c>
      <c r="C16898" s="2">
        <v>37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17347</v>
      </c>
      <c r="C16899" s="2">
        <v>16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20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23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34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32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30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30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27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28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26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33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31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30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32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32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40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38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36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36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36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36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33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35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33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17371</v>
      </c>
      <c r="C16923" s="2">
        <v>35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17372</v>
      </c>
      <c r="C16924" s="2">
        <v>36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17373</v>
      </c>
      <c r="C16925" s="2">
        <v>33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35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36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34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37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37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30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27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22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17382</v>
      </c>
      <c r="C16934" s="2">
        <v>22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17383</v>
      </c>
      <c r="C16935" s="2">
        <v>20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17384</v>
      </c>
      <c r="C16936" s="2">
        <v>18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17385</v>
      </c>
      <c r="C16937" s="2">
        <v>24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24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23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22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15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15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25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17392</v>
      </c>
      <c r="C16944" s="2">
        <v>28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17393</v>
      </c>
      <c r="C16945" s="2">
        <v>27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17394</v>
      </c>
      <c r="C16946" s="2">
        <v>27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28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27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31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31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35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33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25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29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28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33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34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33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30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34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17409</v>
      </c>
      <c r="C16961" s="2">
        <v>31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17410</v>
      </c>
      <c r="C16962" s="2">
        <v>26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17411</v>
      </c>
      <c r="C16963" s="2">
        <v>39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17412</v>
      </c>
      <c r="C16964" s="2">
        <v>40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17413</v>
      </c>
      <c r="C16965" s="2">
        <v>36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17414</v>
      </c>
      <c r="C16966" s="2">
        <v>38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17415</v>
      </c>
      <c r="C16967" s="2">
        <v>36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35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32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30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18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34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33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32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17423</v>
      </c>
      <c r="C16975" s="2">
        <v>32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17424</v>
      </c>
      <c r="C16976" s="2">
        <v>34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43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40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36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17428</v>
      </c>
      <c r="C16980" s="2">
        <v>36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17429</v>
      </c>
      <c r="C16981" s="2">
        <v>38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35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37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36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25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25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24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41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40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36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35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34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31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31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33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35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34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17446</v>
      </c>
      <c r="C16998" s="2">
        <v>13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12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13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14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14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42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41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38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22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40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39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35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36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33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35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30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34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17463</v>
      </c>
      <c r="C17015" s="2">
        <v>20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25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25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28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28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28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25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21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21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20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39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39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38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37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28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17478</v>
      </c>
      <c r="C17030" s="2">
        <v>31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17479</v>
      </c>
      <c r="C17031" s="2">
        <v>32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17480</v>
      </c>
      <c r="C17032" s="2">
        <v>29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29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28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37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35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33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41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39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18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26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33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34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35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33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22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17495</v>
      </c>
      <c r="C17047" s="2">
        <v>21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17496</v>
      </c>
      <c r="C17048" s="2">
        <v>21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17497</v>
      </c>
      <c r="C17049" s="2">
        <v>15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17498</v>
      </c>
      <c r="C17050" s="2">
        <v>34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17499</v>
      </c>
      <c r="C17051" s="2">
        <v>35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17500</v>
      </c>
      <c r="C17052" s="2">
        <v>33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17501</v>
      </c>
      <c r="C17053" s="2">
        <v>32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17502</v>
      </c>
      <c r="C17054" s="2">
        <v>30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17503</v>
      </c>
      <c r="C17055" s="2">
        <v>27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17504</v>
      </c>
      <c r="C17056" s="2">
        <v>30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29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13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17507</v>
      </c>
      <c r="C17059" s="2">
        <v>15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17508</v>
      </c>
      <c r="C17060" s="2">
        <v>38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38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17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27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17512</v>
      </c>
      <c r="C17064" s="2">
        <v>20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17513</v>
      </c>
      <c r="C17065" s="2">
        <v>13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17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18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35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31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16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17519</v>
      </c>
      <c r="C17071" s="2">
        <v>35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36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34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40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38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31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31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34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31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31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31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35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33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30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36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33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37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34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33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32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37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35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26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25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23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24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29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40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39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38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28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18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17551</v>
      </c>
      <c r="C17103" s="2">
        <v>33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31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24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25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25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34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32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34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32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19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23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27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26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35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24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22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18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32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32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33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32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33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35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35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34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17576</v>
      </c>
      <c r="C17128" s="2">
        <v>33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17577</v>
      </c>
      <c r="C17129" s="2">
        <v>28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17578</v>
      </c>
      <c r="C17130" s="2">
        <v>31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17579</v>
      </c>
      <c r="C17131" s="2">
        <v>31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17580</v>
      </c>
      <c r="C17132" s="2">
        <v>29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29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34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34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30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20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20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19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19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14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33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34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18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17593</v>
      </c>
      <c r="C17145" s="2">
        <v>20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17594</v>
      </c>
      <c r="C17146" s="2">
        <v>26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26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25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24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32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31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30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19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25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30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41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38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33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32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30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27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17610</v>
      </c>
      <c r="C17162" s="2">
        <v>27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17611</v>
      </c>
      <c r="C17163" s="2">
        <v>27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17612</v>
      </c>
      <c r="C17164" s="2">
        <v>28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30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35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33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17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17617</v>
      </c>
      <c r="C17169" s="2">
        <v>20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17618</v>
      </c>
      <c r="C17170" s="2">
        <v>19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17619</v>
      </c>
      <c r="C17171" s="2">
        <v>18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17620</v>
      </c>
      <c r="C17172" s="2">
        <v>17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17621</v>
      </c>
      <c r="C17173" s="2">
        <v>31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29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29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31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28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16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17627</v>
      </c>
      <c r="C17179" s="2">
        <v>18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17628</v>
      </c>
      <c r="C17180" s="2">
        <v>19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17629</v>
      </c>
      <c r="C17181" s="2">
        <v>20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17630</v>
      </c>
      <c r="C17182" s="2">
        <v>15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15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14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14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18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14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17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13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12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33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32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35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34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26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17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19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15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24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17648</v>
      </c>
      <c r="C17200" s="2">
        <v>15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17649</v>
      </c>
      <c r="C17201" s="2">
        <v>15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17650</v>
      </c>
      <c r="C17202" s="2">
        <v>14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20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25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26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25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29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30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29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28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25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31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30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21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22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21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19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23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25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23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23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17670</v>
      </c>
      <c r="C17222" s="2">
        <v>26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17671</v>
      </c>
      <c r="C17223" s="2">
        <v>27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17672</v>
      </c>
      <c r="C17224" s="2">
        <v>31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35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32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36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15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15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14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26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17680</v>
      </c>
      <c r="C17232" s="2">
        <v>29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17681</v>
      </c>
      <c r="C17233" s="2">
        <v>29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17682</v>
      </c>
      <c r="C17234" s="2">
        <v>28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17683</v>
      </c>
      <c r="C17235" s="2">
        <v>26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17684</v>
      </c>
      <c r="C17236" s="2">
        <v>44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41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31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31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32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29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34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32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26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17693</v>
      </c>
      <c r="C17245" s="2">
        <v>27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17694</v>
      </c>
      <c r="C17246" s="2">
        <v>27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17695</v>
      </c>
      <c r="C17247" s="2">
        <v>21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17696</v>
      </c>
      <c r="C17248" s="2">
        <v>29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29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33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34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37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41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42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39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43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40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35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33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37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35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34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33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30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37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34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36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34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27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17718</v>
      </c>
      <c r="C17270" s="2">
        <v>28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17719</v>
      </c>
      <c r="C17271" s="2">
        <v>27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17720</v>
      </c>
      <c r="C17272" s="2">
        <v>22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22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19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36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34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40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40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30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28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14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17730</v>
      </c>
      <c r="C17282" s="2">
        <v>14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17731</v>
      </c>
      <c r="C17283" s="2">
        <v>12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17732</v>
      </c>
      <c r="C17284" s="2">
        <v>22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23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24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23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30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30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28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28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28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29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39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36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12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12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33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33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31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26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28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13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13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30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27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21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17756</v>
      </c>
      <c r="C17308" s="2">
        <v>22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17757</v>
      </c>
      <c r="C17309" s="2">
        <v>26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17758</v>
      </c>
      <c r="C17310" s="2">
        <v>25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17759</v>
      </c>
      <c r="C17311" s="2">
        <v>17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36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35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26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17763</v>
      </c>
      <c r="C17315" s="2">
        <v>27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17764</v>
      </c>
      <c r="C17316" s="2">
        <v>22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17765</v>
      </c>
      <c r="C17317" s="2">
        <v>24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17766</v>
      </c>
      <c r="C17318" s="2">
        <v>37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37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37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33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34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38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33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37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24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17775</v>
      </c>
      <c r="C17327" s="2">
        <v>23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17776</v>
      </c>
      <c r="C17328" s="2">
        <v>25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24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25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36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36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34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34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28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17784</v>
      </c>
      <c r="C17336" s="2">
        <v>29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17785</v>
      </c>
      <c r="C17337" s="2">
        <v>28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28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28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27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33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35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36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35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32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17794</v>
      </c>
      <c r="C17346" s="2">
        <v>32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17795</v>
      </c>
      <c r="C17347" s="2">
        <v>29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17796</v>
      </c>
      <c r="C17348" s="2">
        <v>37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39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34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14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29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29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40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31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23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17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17806</v>
      </c>
      <c r="C17358" s="2">
        <v>27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17807</v>
      </c>
      <c r="C17359" s="2">
        <v>29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17808</v>
      </c>
      <c r="C17360" s="2">
        <v>27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26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21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17811</v>
      </c>
      <c r="C17363" s="2">
        <v>27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17812</v>
      </c>
      <c r="C17364" s="2">
        <v>32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17813</v>
      </c>
      <c r="C17365" s="2">
        <v>35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34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28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29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29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26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31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30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32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29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30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29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24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27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33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31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33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30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22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17832</v>
      </c>
      <c r="C17384" s="2">
        <v>22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17833</v>
      </c>
      <c r="C17385" s="2">
        <v>23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17834</v>
      </c>
      <c r="C17386" s="2">
        <v>29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29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36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37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34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33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25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28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27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31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30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29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28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25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28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27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28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25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37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33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17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40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32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32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24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18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19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17861</v>
      </c>
      <c r="C17413" s="2">
        <v>39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32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17863</v>
      </c>
      <c r="C17415" s="2">
        <v>29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17864</v>
      </c>
      <c r="C17416" s="2">
        <v>22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17865</v>
      </c>
      <c r="C17417" s="2">
        <v>31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17866</v>
      </c>
      <c r="C17418" s="2">
        <v>26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25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28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26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27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28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29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26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26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21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13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18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23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33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30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26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13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17883</v>
      </c>
      <c r="C17435" s="2">
        <v>19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17884</v>
      </c>
      <c r="C17436" s="2">
        <v>22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17885</v>
      </c>
      <c r="C17437" s="2">
        <v>23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17886</v>
      </c>
      <c r="C17438" s="2">
        <v>33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17887</v>
      </c>
      <c r="C17439" s="2">
        <v>31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17888</v>
      </c>
      <c r="C17440" s="2">
        <v>18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17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34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34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33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45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44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40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25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28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33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39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38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38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17902</v>
      </c>
      <c r="C17454" s="2">
        <v>42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17903</v>
      </c>
      <c r="C17455" s="2">
        <v>23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17904</v>
      </c>
      <c r="C17456" s="2">
        <v>22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17905</v>
      </c>
      <c r="C17457" s="2">
        <v>20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17906</v>
      </c>
      <c r="C17458" s="2">
        <v>23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21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16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29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31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31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30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27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34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27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25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25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24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24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28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25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14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17923</v>
      </c>
      <c r="C17475" s="2">
        <v>16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17924</v>
      </c>
      <c r="C17476" s="2">
        <v>19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17925</v>
      </c>
      <c r="C17477" s="2">
        <v>31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30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13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17928</v>
      </c>
      <c r="C17480" s="2">
        <v>24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17929</v>
      </c>
      <c r="C17481" s="2">
        <v>26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17930</v>
      </c>
      <c r="C17482" s="2">
        <v>27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17931</v>
      </c>
      <c r="C17483" s="2">
        <v>33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17932</v>
      </c>
      <c r="C17484" s="2">
        <v>28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30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31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29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29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29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32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35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34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33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33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32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31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15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31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31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30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28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24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17951</v>
      </c>
      <c r="C17503" s="2">
        <v>26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17952</v>
      </c>
      <c r="C17504" s="2">
        <v>24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17953</v>
      </c>
      <c r="C17505" s="2">
        <v>43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42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36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32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34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35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29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17960</v>
      </c>
      <c r="C17512" s="2">
        <v>27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17961</v>
      </c>
      <c r="C17513" s="2">
        <v>25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17962</v>
      </c>
      <c r="C17514" s="2">
        <v>29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28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27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25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15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30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17968</v>
      </c>
      <c r="C17520" s="2">
        <v>31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17969</v>
      </c>
      <c r="C17521" s="2">
        <v>33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33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31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39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36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27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26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26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35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33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33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30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25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26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26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26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26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25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25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22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23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25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17991</v>
      </c>
      <c r="C17543" s="2">
        <v>30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17992</v>
      </c>
      <c r="C17544" s="2">
        <v>28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17993</v>
      </c>
      <c r="C17545" s="2">
        <v>47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37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36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32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35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17998</v>
      </c>
      <c r="C17550" s="2">
        <v>37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39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34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30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18002</v>
      </c>
      <c r="C17554" s="2">
        <v>29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18003</v>
      </c>
      <c r="C17555" s="2">
        <v>44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42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39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36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36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36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31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32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33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36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23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18014</v>
      </c>
      <c r="C17566" s="2">
        <v>26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18015</v>
      </c>
      <c r="C17567" s="2">
        <v>27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18016</v>
      </c>
      <c r="C17568" s="2">
        <v>30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18017</v>
      </c>
      <c r="C17569" s="2">
        <v>31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18018</v>
      </c>
      <c r="C17570" s="2">
        <v>33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18019</v>
      </c>
      <c r="C17571" s="2">
        <v>15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37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18021</v>
      </c>
      <c r="C17573" s="2">
        <v>35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18022</v>
      </c>
      <c r="C17574" s="2">
        <v>27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16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18024</v>
      </c>
      <c r="C17576" s="2">
        <v>15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18025</v>
      </c>
      <c r="C17577" s="2">
        <v>16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18026</v>
      </c>
      <c r="C17578" s="2">
        <v>21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18027</v>
      </c>
      <c r="C17579" s="2">
        <v>14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21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22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28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26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31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28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27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27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26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24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44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43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45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41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38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42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39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28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34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37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33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36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34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34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31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31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30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28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18056</v>
      </c>
      <c r="C17608" s="2">
        <v>29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18057</v>
      </c>
      <c r="C17609" s="2">
        <v>28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18058</v>
      </c>
      <c r="C17610" s="2">
        <v>26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18059</v>
      </c>
      <c r="C17611" s="2">
        <v>45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44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36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38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35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32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33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33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30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30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21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18070</v>
      </c>
      <c r="C17622" s="2">
        <v>18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18071</v>
      </c>
      <c r="C17623" s="2">
        <v>15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18072</v>
      </c>
      <c r="C17624" s="2">
        <v>30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18073</v>
      </c>
      <c r="C17625" s="2">
        <v>30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18074</v>
      </c>
      <c r="C17626" s="2">
        <v>29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18075</v>
      </c>
      <c r="C17627" s="2">
        <v>34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29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19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18078</v>
      </c>
      <c r="C17630" s="2">
        <v>21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18079</v>
      </c>
      <c r="C17631" s="2">
        <v>21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18080</v>
      </c>
      <c r="C17632" s="2">
        <v>24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18081</v>
      </c>
      <c r="C17633" s="2">
        <v>29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18082</v>
      </c>
      <c r="C17634" s="2">
        <v>28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18083</v>
      </c>
      <c r="C17635" s="2">
        <v>35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26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18085</v>
      </c>
      <c r="C17637" s="2">
        <v>14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18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18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20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23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38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38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36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16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18094</v>
      </c>
      <c r="C17646" s="2">
        <v>27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27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26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25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26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18099</v>
      </c>
      <c r="C17651" s="2">
        <v>26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18100</v>
      </c>
      <c r="C17652" s="2">
        <v>16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36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35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28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22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24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18106</v>
      </c>
      <c r="C17658" s="2">
        <v>26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18107</v>
      </c>
      <c r="C17659" s="2">
        <v>36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18108</v>
      </c>
      <c r="C17660" s="2">
        <v>39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18109</v>
      </c>
      <c r="C17661" s="2">
        <v>28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18110</v>
      </c>
      <c r="C17662" s="2">
        <v>26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18111</v>
      </c>
      <c r="C17663" s="2">
        <v>30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28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30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33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34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12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12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33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32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29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23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18122</v>
      </c>
      <c r="C17674" s="2">
        <v>19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18123</v>
      </c>
      <c r="C17675" s="2">
        <v>22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23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33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32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30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30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18129</v>
      </c>
      <c r="C17681" s="2">
        <v>32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18130</v>
      </c>
      <c r="C17682" s="2">
        <v>32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18131</v>
      </c>
      <c r="C17683" s="2">
        <v>32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31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28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38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37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38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34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33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30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18140</v>
      </c>
      <c r="C17692" s="2">
        <v>28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18141</v>
      </c>
      <c r="C17693" s="2">
        <v>25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18142</v>
      </c>
      <c r="C17694" s="2">
        <v>32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32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18144</v>
      </c>
      <c r="C17696" s="2">
        <v>33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18145</v>
      </c>
      <c r="C17697" s="2">
        <v>40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16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18147</v>
      </c>
      <c r="C17699" s="2">
        <v>28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32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33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32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34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33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27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27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27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27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30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27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31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18160</v>
      </c>
      <c r="C17712" s="2">
        <v>31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18161</v>
      </c>
      <c r="C17713" s="2">
        <v>32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35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33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31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18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42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40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35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39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39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31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36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28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12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19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18176</v>
      </c>
      <c r="C17728" s="2">
        <v>20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18177</v>
      </c>
      <c r="C17729" s="2">
        <v>23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26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18179</v>
      </c>
      <c r="C17731" s="2">
        <v>24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21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35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35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34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31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31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31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33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30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39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39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37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35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34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32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18195</v>
      </c>
      <c r="C17747" s="2">
        <v>30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18196</v>
      </c>
      <c r="C17748" s="2">
        <v>26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18197</v>
      </c>
      <c r="C17749" s="2">
        <v>26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25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18199</v>
      </c>
      <c r="C17751" s="2">
        <v>35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30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34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31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31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28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19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18206</v>
      </c>
      <c r="C17758" s="2">
        <v>22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18207</v>
      </c>
      <c r="C17759" s="2">
        <v>23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18208</v>
      </c>
      <c r="C17760" s="2">
        <v>22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18209</v>
      </c>
      <c r="C17761" s="2">
        <v>38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18210</v>
      </c>
      <c r="C17762" s="2">
        <v>40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18211</v>
      </c>
      <c r="C17763" s="2">
        <v>38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38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35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39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18215</v>
      </c>
      <c r="C17767" s="2">
        <v>37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18216</v>
      </c>
      <c r="C17768" s="2">
        <v>33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31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24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26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27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25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48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45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40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40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35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34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29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24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25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27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26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30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30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33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33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31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40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37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16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18241</v>
      </c>
      <c r="C17793" s="2">
        <v>19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18242</v>
      </c>
      <c r="C17794" s="2">
        <v>21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25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30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32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38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38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36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36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34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28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28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23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23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24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22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21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19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34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18260</v>
      </c>
      <c r="C17812" s="2">
        <v>39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18261</v>
      </c>
      <c r="C17813" s="2">
        <v>30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18262</v>
      </c>
      <c r="C17814" s="2">
        <v>31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18263</v>
      </c>
      <c r="C17815" s="2">
        <v>44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41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48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28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26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26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41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40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24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22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28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18274</v>
      </c>
      <c r="C17826" s="2">
        <v>38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37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39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38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35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25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29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30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33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32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37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36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35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40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40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38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31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31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32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33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30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33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18296</v>
      </c>
      <c r="C17848" s="2">
        <v>34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18297</v>
      </c>
      <c r="C17849" s="2">
        <v>35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18298</v>
      </c>
      <c r="C17850" s="2">
        <v>26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18299</v>
      </c>
      <c r="C17851" s="2">
        <v>26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18300</v>
      </c>
      <c r="C17852" s="2">
        <v>24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27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29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33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33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32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31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18307</v>
      </c>
      <c r="C17859" s="2">
        <v>32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18308</v>
      </c>
      <c r="C17860" s="2">
        <v>31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18309</v>
      </c>
      <c r="C17861" s="2">
        <v>25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18310</v>
      </c>
      <c r="C17862" s="2">
        <v>26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18311</v>
      </c>
      <c r="C17863" s="2">
        <v>28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18312</v>
      </c>
      <c r="C17864" s="2">
        <v>35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33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26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27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26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34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31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31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18320</v>
      </c>
      <c r="C17872" s="2">
        <v>32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18321</v>
      </c>
      <c r="C17873" s="2">
        <v>27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18322</v>
      </c>
      <c r="C17874" s="2">
        <v>22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47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47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25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18326</v>
      </c>
      <c r="C17878" s="2">
        <v>27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18327</v>
      </c>
      <c r="C17879" s="2">
        <v>28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18328</v>
      </c>
      <c r="C17880" s="2">
        <v>14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19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24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27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28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18333</v>
      </c>
      <c r="C17885" s="2">
        <v>30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18334</v>
      </c>
      <c r="C17886" s="2">
        <v>32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18335</v>
      </c>
      <c r="C17887" s="2">
        <v>23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25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25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6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12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33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33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31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34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32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30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29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28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30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38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36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34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31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37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37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27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27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25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28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28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30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18361</v>
      </c>
      <c r="C17913" s="2">
        <v>28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18362</v>
      </c>
      <c r="C17914" s="2">
        <v>28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18363</v>
      </c>
      <c r="C17915" s="2">
        <v>40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38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35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29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18367</v>
      </c>
      <c r="C17919" s="2">
        <v>16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17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18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19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20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24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27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27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24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27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30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29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27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30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40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39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40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40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37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28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18387</v>
      </c>
      <c r="C17939" s="2">
        <v>28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18388</v>
      </c>
      <c r="C17940" s="2">
        <v>28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18389</v>
      </c>
      <c r="C17941" s="2">
        <v>27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31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31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24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18393</v>
      </c>
      <c r="C17945" s="2">
        <v>28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18394</v>
      </c>
      <c r="C17946" s="2">
        <v>27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18395</v>
      </c>
      <c r="C17947" s="2">
        <v>23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25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25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35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34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34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34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35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36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34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35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34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30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30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30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26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26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26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26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34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18415</v>
      </c>
      <c r="C17967" s="2">
        <v>15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23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30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29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26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30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18421</v>
      </c>
      <c r="C17973" s="2">
        <v>34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18422</v>
      </c>
      <c r="C17974" s="2">
        <v>37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18423</v>
      </c>
      <c r="C17975" s="2">
        <v>13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16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35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33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37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34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41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42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37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37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32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32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31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12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18437</v>
      </c>
      <c r="C17989" s="2">
        <v>9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23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33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18440</v>
      </c>
      <c r="C17992" s="2">
        <v>32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18441</v>
      </c>
      <c r="C17993" s="2">
        <v>14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32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34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34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31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25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18447</v>
      </c>
      <c r="C17999" s="2">
        <v>25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18448</v>
      </c>
      <c r="C18000" s="2">
        <v>33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34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34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37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40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39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35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34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33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33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18458</v>
      </c>
      <c r="C18010" s="2">
        <v>39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47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46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45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18462</v>
      </c>
      <c r="C18014" s="2">
        <v>26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28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22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25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20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35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30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27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18470</v>
      </c>
      <c r="C18022" s="2">
        <v>28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18471</v>
      </c>
      <c r="C18023" s="2">
        <v>27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18472</v>
      </c>
      <c r="C18024" s="2">
        <v>34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18473</v>
      </c>
      <c r="C18025" s="2">
        <v>30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18474</v>
      </c>
      <c r="C18026" s="2">
        <v>32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18475</v>
      </c>
      <c r="C18027" s="2">
        <v>33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18476</v>
      </c>
      <c r="C18028" s="2">
        <v>39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35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35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32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30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18481</v>
      </c>
      <c r="C18033" s="2">
        <v>32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18482</v>
      </c>
      <c r="C18034" s="2">
        <v>34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18483</v>
      </c>
      <c r="C18035" s="2">
        <v>41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38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23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18486</v>
      </c>
      <c r="C18038" s="2">
        <v>22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18487</v>
      </c>
      <c r="C18039" s="2">
        <v>21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18488</v>
      </c>
      <c r="C18040" s="2">
        <v>32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18489</v>
      </c>
      <c r="C18041" s="2">
        <v>37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18490</v>
      </c>
      <c r="C18042" s="2">
        <v>39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18491</v>
      </c>
      <c r="C18043" s="2">
        <v>34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23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18493</v>
      </c>
      <c r="C18045" s="2">
        <v>27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18494</v>
      </c>
      <c r="C18046" s="2">
        <v>34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29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33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18497</v>
      </c>
      <c r="C18049" s="2">
        <v>35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18498</v>
      </c>
      <c r="C18050" s="2">
        <v>30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18499</v>
      </c>
      <c r="C18051" s="2">
        <v>30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18500</v>
      </c>
      <c r="C18052" s="2">
        <v>27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18501</v>
      </c>
      <c r="C18053" s="2">
        <v>40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18502</v>
      </c>
      <c r="C18054" s="2">
        <v>29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29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35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18505</v>
      </c>
      <c r="C18057" s="2">
        <v>37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18506</v>
      </c>
      <c r="C18058" s="2">
        <v>31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18507</v>
      </c>
      <c r="C18059" s="2">
        <v>32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32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31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14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18511</v>
      </c>
      <c r="C18063" s="2">
        <v>16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24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18513</v>
      </c>
      <c r="C18065" s="2">
        <v>31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32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29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28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35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33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30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35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36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32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32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18524</v>
      </c>
      <c r="C18076" s="2">
        <v>33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18525</v>
      </c>
      <c r="C18077" s="2">
        <v>30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29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30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18528</v>
      </c>
      <c r="C18080" s="2">
        <v>31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18529</v>
      </c>
      <c r="C18081" s="2">
        <v>32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18530</v>
      </c>
      <c r="C18082" s="2">
        <v>38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14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27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26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25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24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33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31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44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41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37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35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30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25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29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19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18546</v>
      </c>
      <c r="C18098" s="2">
        <v>23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18547</v>
      </c>
      <c r="C18099" s="2">
        <v>25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18548</v>
      </c>
      <c r="C18100" s="2">
        <v>31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30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39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37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26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20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18554</v>
      </c>
      <c r="C18106" s="2">
        <v>23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18555</v>
      </c>
      <c r="C18107" s="2">
        <v>25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18556</v>
      </c>
      <c r="C18108" s="2">
        <v>27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18557</v>
      </c>
      <c r="C18109" s="2">
        <v>17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18558</v>
      </c>
      <c r="C18110" s="2">
        <v>18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18559</v>
      </c>
      <c r="C18111" s="2">
        <v>19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18560</v>
      </c>
      <c r="C18112" s="2">
        <v>15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35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18562</v>
      </c>
      <c r="C18114" s="2">
        <v>35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34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37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36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35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33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29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25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18570</v>
      </c>
      <c r="C18122" s="2">
        <v>25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18571</v>
      </c>
      <c r="C18123" s="2">
        <v>30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31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36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37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34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18576</v>
      </c>
      <c r="C18128" s="2">
        <v>32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18577</v>
      </c>
      <c r="C18129" s="2">
        <v>27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27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25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43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40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36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30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29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27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36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33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30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31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29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31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18592</v>
      </c>
      <c r="C18144" s="2">
        <v>29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18593</v>
      </c>
      <c r="C18145" s="2">
        <v>31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31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18595</v>
      </c>
      <c r="C18147" s="2">
        <v>37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38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30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18598</v>
      </c>
      <c r="C18150" s="2">
        <v>30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29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31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30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27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23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23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23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42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35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39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42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38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32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32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32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21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18615</v>
      </c>
      <c r="C18167" s="2">
        <v>25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18616</v>
      </c>
      <c r="C18168" s="2">
        <v>24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18617</v>
      </c>
      <c r="C18169" s="2">
        <v>19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12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15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18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16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16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16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32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28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37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34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10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18629</v>
      </c>
      <c r="C18181" s="2">
        <v>10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18630</v>
      </c>
      <c r="C18182" s="2">
        <v>12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18631</v>
      </c>
      <c r="C18183" s="2">
        <v>12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18632</v>
      </c>
      <c r="C18184" s="2">
        <v>19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18633</v>
      </c>
      <c r="C18185" s="2">
        <v>25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18634</v>
      </c>
      <c r="C18186" s="2">
        <v>22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18635</v>
      </c>
      <c r="C18187" s="2">
        <v>24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29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28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38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18639</v>
      </c>
      <c r="C18191" s="2">
        <v>30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18640</v>
      </c>
      <c r="C18192" s="2">
        <v>34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18641</v>
      </c>
      <c r="C18193" s="2">
        <v>30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18642</v>
      </c>
      <c r="C18194" s="2">
        <v>32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32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32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31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27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27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27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25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25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32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31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26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18654</v>
      </c>
      <c r="C18206" s="2">
        <v>23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23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30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33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35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33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35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32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38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18663</v>
      </c>
      <c r="C18215" s="2">
        <v>40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37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34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36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21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22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18669</v>
      </c>
      <c r="C18221" s="2">
        <v>12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18670</v>
      </c>
      <c r="C18222" s="2">
        <v>10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17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18672</v>
      </c>
      <c r="C18224" s="2">
        <v>32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18673</v>
      </c>
      <c r="C18225" s="2">
        <v>34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18674</v>
      </c>
      <c r="C18226" s="2">
        <v>37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36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16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18677</v>
      </c>
      <c r="C18229" s="2">
        <v>31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29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32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18680</v>
      </c>
      <c r="C18232" s="2">
        <v>33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18681</v>
      </c>
      <c r="C18233" s="2">
        <v>38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18682</v>
      </c>
      <c r="C18234" s="2">
        <v>39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18683</v>
      </c>
      <c r="C18235" s="2">
        <v>21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21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22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24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28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25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31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18690</v>
      </c>
      <c r="C18242" s="2">
        <v>37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18691</v>
      </c>
      <c r="C18243" s="2">
        <v>34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33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20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21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26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33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31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28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32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31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31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32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18703</v>
      </c>
      <c r="C18255" s="2">
        <v>26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25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23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24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18707</v>
      </c>
      <c r="C18259" s="2">
        <v>25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18708</v>
      </c>
      <c r="C18260" s="2">
        <v>19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21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26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33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30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34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18714</v>
      </c>
      <c r="C18266" s="2">
        <v>35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18715</v>
      </c>
      <c r="C18267" s="2">
        <v>31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32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31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31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31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29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18721</v>
      </c>
      <c r="C18273" s="2">
        <v>30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18722</v>
      </c>
      <c r="C18274" s="2">
        <v>29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18723</v>
      </c>
      <c r="C18275" s="2">
        <v>32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18724</v>
      </c>
      <c r="C18276" s="2">
        <v>34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18725</v>
      </c>
      <c r="C18277" s="2">
        <v>19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25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18727</v>
      </c>
      <c r="C18279" s="2">
        <v>30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18728</v>
      </c>
      <c r="C18280" s="2">
        <v>31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18729</v>
      </c>
      <c r="C18281" s="2">
        <v>26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25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24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33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18733</v>
      </c>
      <c r="C18285" s="2">
        <v>25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27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27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27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27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28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27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32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18741</v>
      </c>
      <c r="C18293" s="2">
        <v>32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18742</v>
      </c>
      <c r="C18294" s="2">
        <v>18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27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18744</v>
      </c>
      <c r="C18296" s="2">
        <v>37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34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27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18747</v>
      </c>
      <c r="C18299" s="2">
        <v>25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18748</v>
      </c>
      <c r="C18300" s="2">
        <v>33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18749</v>
      </c>
      <c r="C18301" s="2">
        <v>35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18750</v>
      </c>
      <c r="C18302" s="2">
        <v>30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18751</v>
      </c>
      <c r="C18303" s="2">
        <v>33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18752</v>
      </c>
      <c r="C18304" s="2">
        <v>34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18753</v>
      </c>
      <c r="C18305" s="2">
        <v>15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33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18755</v>
      </c>
      <c r="C18307" s="2">
        <v>33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18756</v>
      </c>
      <c r="C18308" s="2">
        <v>46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38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38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35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33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33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29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33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36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36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31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32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38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38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18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18771</v>
      </c>
      <c r="C18323" s="2">
        <v>19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18772</v>
      </c>
      <c r="C18324" s="2">
        <v>34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35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32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30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29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28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32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29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33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30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31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37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38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35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47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43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43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38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37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32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33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34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31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11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33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35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31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29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29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27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31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18803</v>
      </c>
      <c r="C18355" s="2">
        <v>36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18804</v>
      </c>
      <c r="C18356" s="2">
        <v>34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18805</v>
      </c>
      <c r="C18357" s="2">
        <v>36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36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34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31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43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43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37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36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19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30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29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47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44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32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18819</v>
      </c>
      <c r="C18371" s="2">
        <v>33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18820</v>
      </c>
      <c r="C18372" s="2">
        <v>33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31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18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17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25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25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20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24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22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24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18830</v>
      </c>
      <c r="C18382" s="2">
        <v>26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18831</v>
      </c>
      <c r="C18383" s="2">
        <v>27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18832</v>
      </c>
      <c r="C18384" s="2">
        <v>43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37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33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45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32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31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27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43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41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48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43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46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43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36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33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31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26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18849</v>
      </c>
      <c r="C18401" s="2">
        <v>32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18850</v>
      </c>
      <c r="C18402" s="2">
        <v>35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18851</v>
      </c>
      <c r="C18403" s="2">
        <v>37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35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50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39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34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37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34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38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34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35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37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30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30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30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31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27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35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18868</v>
      </c>
      <c r="C18420" s="2">
        <v>37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18869</v>
      </c>
      <c r="C18421" s="2">
        <v>19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24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39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37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29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18874</v>
      </c>
      <c r="C18426" s="2">
        <v>30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18875</v>
      </c>
      <c r="C18427" s="2">
        <v>31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18876</v>
      </c>
      <c r="C18428" s="2">
        <v>16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16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25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34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34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36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18882</v>
      </c>
      <c r="C18434" s="2">
        <v>36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31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35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18885</v>
      </c>
      <c r="C18437" s="2">
        <v>37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18886</v>
      </c>
      <c r="C18438" s="2">
        <v>41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40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37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44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43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20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25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15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22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28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18896</v>
      </c>
      <c r="C18448" s="2">
        <v>27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18897</v>
      </c>
      <c r="C18449" s="2">
        <v>20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18898</v>
      </c>
      <c r="C18450" s="2">
        <v>37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39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39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38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36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38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18904</v>
      </c>
      <c r="C18456" s="2">
        <v>42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18905</v>
      </c>
      <c r="C18457" s="2">
        <v>15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19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20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37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34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20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18911</v>
      </c>
      <c r="C18463" s="2">
        <v>25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18912</v>
      </c>
      <c r="C18464" s="2">
        <v>27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18913</v>
      </c>
      <c r="C18465" s="2">
        <v>27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18914</v>
      </c>
      <c r="C18466" s="2">
        <v>33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18915</v>
      </c>
      <c r="C18467" s="2">
        <v>33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18916</v>
      </c>
      <c r="C18468" s="2">
        <v>34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32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27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18919</v>
      </c>
      <c r="C18471" s="2">
        <v>29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18920</v>
      </c>
      <c r="C18472" s="2">
        <v>26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18921</v>
      </c>
      <c r="C18473" s="2">
        <v>26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18922</v>
      </c>
      <c r="C18474" s="2">
        <v>30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28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35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32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32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31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18928</v>
      </c>
      <c r="C18480" s="2">
        <v>26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18929</v>
      </c>
      <c r="C18481" s="2">
        <v>29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18930</v>
      </c>
      <c r="C18482" s="2">
        <v>26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18931</v>
      </c>
      <c r="C18483" s="2">
        <v>23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28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28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30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30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36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32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34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35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32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30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36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34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8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8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24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23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38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35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22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18951</v>
      </c>
      <c r="C18503" s="2">
        <v>25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18952</v>
      </c>
      <c r="C18504" s="2">
        <v>33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34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32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31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31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31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26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42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26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18961</v>
      </c>
      <c r="C18513" s="2">
        <v>26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18962</v>
      </c>
      <c r="C18514" s="2">
        <v>24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18963</v>
      </c>
      <c r="C18515" s="2">
        <v>23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24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24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16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18967</v>
      </c>
      <c r="C18519" s="2">
        <v>17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18968</v>
      </c>
      <c r="C18520" s="2">
        <v>24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23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29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29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23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26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38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37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33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26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13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39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37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18981</v>
      </c>
      <c r="C18533" s="2">
        <v>38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18982</v>
      </c>
      <c r="C18534" s="2">
        <v>28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18983</v>
      </c>
      <c r="C18535" s="2">
        <v>30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18984</v>
      </c>
      <c r="C18536" s="2">
        <v>29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18985</v>
      </c>
      <c r="C18537" s="2">
        <v>34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18986</v>
      </c>
      <c r="C18538" s="2">
        <v>38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18987</v>
      </c>
      <c r="C18539" s="2">
        <v>41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18988</v>
      </c>
      <c r="C18540" s="2">
        <v>17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16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16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32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30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18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18994</v>
      </c>
      <c r="C18546" s="2">
        <v>20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18995</v>
      </c>
      <c r="C18547" s="2">
        <v>25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18996</v>
      </c>
      <c r="C18548" s="2">
        <v>27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18997</v>
      </c>
      <c r="C18549" s="2">
        <v>27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18998</v>
      </c>
      <c r="C18550" s="2">
        <v>39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36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38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39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29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27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32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29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34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33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44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41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12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31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33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39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36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24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19016</v>
      </c>
      <c r="C18568" s="2">
        <v>25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19017</v>
      </c>
      <c r="C18569" s="2">
        <v>32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19018</v>
      </c>
      <c r="C18570" s="2">
        <v>9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19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26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26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31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28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25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30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27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30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19028</v>
      </c>
      <c r="C18580" s="2">
        <v>36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19029</v>
      </c>
      <c r="C18581" s="2">
        <v>38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19030</v>
      </c>
      <c r="C18582" s="2">
        <v>9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19031</v>
      </c>
      <c r="C18583" s="2">
        <v>36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36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33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33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32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25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30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35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33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32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28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26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19043</v>
      </c>
      <c r="C18595" s="2">
        <v>28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19044</v>
      </c>
      <c r="C18596" s="2">
        <v>31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19045</v>
      </c>
      <c r="C18597" s="2">
        <v>32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19046</v>
      </c>
      <c r="C18598" s="2">
        <v>30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19047</v>
      </c>
      <c r="C18599" s="2">
        <v>13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19048</v>
      </c>
      <c r="C18600" s="2">
        <v>26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27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26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25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29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30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30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29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26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17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18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20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19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33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19062</v>
      </c>
      <c r="C18614" s="2">
        <v>34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19063</v>
      </c>
      <c r="C18615" s="2">
        <v>36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19064</v>
      </c>
      <c r="C18616" s="2">
        <v>23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5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36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32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28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19069</v>
      </c>
      <c r="C18621" s="2">
        <v>29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19070</v>
      </c>
      <c r="C18622" s="2">
        <v>26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19071</v>
      </c>
      <c r="C18623" s="2">
        <v>36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34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32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30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34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35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33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19078</v>
      </c>
      <c r="C18630" s="2">
        <v>27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19079</v>
      </c>
      <c r="C18631" s="2">
        <v>28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19080</v>
      </c>
      <c r="C18632" s="2">
        <v>24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19081</v>
      </c>
      <c r="C18633" s="2">
        <v>34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19082</v>
      </c>
      <c r="C18634" s="2">
        <v>36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19083</v>
      </c>
      <c r="C18635" s="2">
        <v>36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35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33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32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30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19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19089</v>
      </c>
      <c r="C18641" s="2">
        <v>13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19090</v>
      </c>
      <c r="C18642" s="2">
        <v>5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19091</v>
      </c>
      <c r="C18643" s="2">
        <v>36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22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23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19094</v>
      </c>
      <c r="C18646" s="2">
        <v>24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19095</v>
      </c>
      <c r="C18647" s="2">
        <v>24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19096</v>
      </c>
      <c r="C18648" s="2">
        <v>25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19097</v>
      </c>
      <c r="C18649" s="2">
        <v>37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35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37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37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34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36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35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32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32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31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33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32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29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29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29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28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14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33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19115</v>
      </c>
      <c r="C18667" s="2">
        <v>44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38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36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33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26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24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36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35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16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14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23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19126</v>
      </c>
      <c r="C18678" s="2">
        <v>21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19127</v>
      </c>
      <c r="C18679" s="2">
        <v>27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36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33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20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17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10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22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19134</v>
      </c>
      <c r="C18686" s="2">
        <v>24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19135</v>
      </c>
      <c r="C18687" s="2">
        <v>25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19136</v>
      </c>
      <c r="C18688" s="2">
        <v>26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19137</v>
      </c>
      <c r="C18689" s="2">
        <v>24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19138</v>
      </c>
      <c r="C18690" s="2">
        <v>30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29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28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30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31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29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29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29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28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26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26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19149</v>
      </c>
      <c r="C18701" s="2">
        <v>26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19150</v>
      </c>
      <c r="C18702" s="2">
        <v>25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28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30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33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27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28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27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28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23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27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27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26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25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31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31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28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37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36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33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31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40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40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26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19173</v>
      </c>
      <c r="C18725" s="2">
        <v>32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19174</v>
      </c>
      <c r="C18726" s="2">
        <v>34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19175</v>
      </c>
      <c r="C18727" s="2">
        <v>34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33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40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40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26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27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28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27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25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27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26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23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45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44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27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28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53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46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31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28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20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26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29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32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30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31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19201</v>
      </c>
      <c r="C18753" s="2">
        <v>10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32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19203</v>
      </c>
      <c r="C18755" s="2">
        <v>12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23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35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31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36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36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26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19210</v>
      </c>
      <c r="C18762" s="2">
        <v>26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19211</v>
      </c>
      <c r="C18763" s="2">
        <v>26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19212</v>
      </c>
      <c r="C18764" s="2">
        <v>29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19213</v>
      </c>
      <c r="C18765" s="2">
        <v>28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19214</v>
      </c>
      <c r="C18766" s="2">
        <v>17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19215</v>
      </c>
      <c r="C18767" s="2">
        <v>23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19216</v>
      </c>
      <c r="C18768" s="2">
        <v>20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19217</v>
      </c>
      <c r="C18769" s="2">
        <v>31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35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22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19220</v>
      </c>
      <c r="C18772" s="2">
        <v>22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19221</v>
      </c>
      <c r="C18773" s="2">
        <v>14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19222</v>
      </c>
      <c r="C18774" s="2">
        <v>17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19223</v>
      </c>
      <c r="C18775" s="2">
        <v>24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19224</v>
      </c>
      <c r="C18776" s="2">
        <v>25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19225</v>
      </c>
      <c r="C18777" s="2">
        <v>23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25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26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25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39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38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37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30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30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32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28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29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19237</v>
      </c>
      <c r="C18789" s="2">
        <v>32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19238</v>
      </c>
      <c r="C18790" s="2">
        <v>33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19239</v>
      </c>
      <c r="C18791" s="2">
        <v>44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29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31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29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35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36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34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31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34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41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41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33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31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24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19253</v>
      </c>
      <c r="C18805" s="2">
        <v>25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19254</v>
      </c>
      <c r="C18806" s="2">
        <v>31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19255</v>
      </c>
      <c r="C18807" s="2">
        <v>36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19256</v>
      </c>
      <c r="C18808" s="2">
        <v>41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40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43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37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41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40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36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37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35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36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37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36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34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26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25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23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41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38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35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21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23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21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11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19279</v>
      </c>
      <c r="C18831" s="2">
        <v>16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19280</v>
      </c>
      <c r="C18832" s="2">
        <v>21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19281</v>
      </c>
      <c r="C18833" s="2">
        <v>22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19282</v>
      </c>
      <c r="C18834" s="2">
        <v>34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34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32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18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18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17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27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19289</v>
      </c>
      <c r="C18841" s="2">
        <v>28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19290</v>
      </c>
      <c r="C18842" s="2">
        <v>22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24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28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29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28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29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17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39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37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34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22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22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22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39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38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29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19306</v>
      </c>
      <c r="C18858" s="2">
        <v>31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21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21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19309</v>
      </c>
      <c r="C18861" s="2">
        <v>28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29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30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28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25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24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23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27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25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19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19319</v>
      </c>
      <c r="C18871" s="2">
        <v>22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19320</v>
      </c>
      <c r="C18872" s="2">
        <v>26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19321</v>
      </c>
      <c r="C18873" s="2">
        <v>12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19322</v>
      </c>
      <c r="C18874" s="2">
        <v>39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25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30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19325</v>
      </c>
      <c r="C18877" s="2">
        <v>34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19326</v>
      </c>
      <c r="C18878" s="2">
        <v>36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19327</v>
      </c>
      <c r="C18879" s="2">
        <v>36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19328</v>
      </c>
      <c r="C18880" s="2">
        <v>26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32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37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36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19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19333</v>
      </c>
      <c r="C18885" s="2">
        <v>19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19334</v>
      </c>
      <c r="C18886" s="2">
        <v>20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19335</v>
      </c>
      <c r="C18887" s="2">
        <v>33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29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19337</v>
      </c>
      <c r="C18889" s="2">
        <v>29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19338</v>
      </c>
      <c r="C18890" s="2">
        <v>26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19339</v>
      </c>
      <c r="C18891" s="2">
        <v>17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30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26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25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33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19344</v>
      </c>
      <c r="C18896" s="2">
        <v>40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19345</v>
      </c>
      <c r="C18897" s="2">
        <v>53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47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28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28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24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40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40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18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19353</v>
      </c>
      <c r="C18905" s="2">
        <v>16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19354</v>
      </c>
      <c r="C18906" s="2">
        <v>30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31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31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29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28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30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28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28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32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34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33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34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19366</v>
      </c>
      <c r="C18918" s="2">
        <v>32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19367</v>
      </c>
      <c r="C18919" s="2">
        <v>31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19368</v>
      </c>
      <c r="C18920" s="2">
        <v>31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31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26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34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19372</v>
      </c>
      <c r="C18924" s="2">
        <v>29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19373</v>
      </c>
      <c r="C18925" s="2">
        <v>31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19374</v>
      </c>
      <c r="C18926" s="2">
        <v>32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19375</v>
      </c>
      <c r="C18927" s="2">
        <v>31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19376</v>
      </c>
      <c r="C18928" s="2">
        <v>35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19377</v>
      </c>
      <c r="C18929" s="2">
        <v>18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18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19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20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19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28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19383</v>
      </c>
      <c r="C18935" s="2">
        <v>31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19384</v>
      </c>
      <c r="C18936" s="2">
        <v>40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39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37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35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35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19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33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31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27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32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29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13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19396</v>
      </c>
      <c r="C18948" s="2">
        <v>14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19397</v>
      </c>
      <c r="C18949" s="2">
        <v>31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19398</v>
      </c>
      <c r="C18950" s="2">
        <v>34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19399</v>
      </c>
      <c r="C18951" s="2">
        <v>35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19400</v>
      </c>
      <c r="C18952" s="2">
        <v>46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45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35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35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38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37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40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18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20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26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19410</v>
      </c>
      <c r="C18962" s="2">
        <v>30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19411</v>
      </c>
      <c r="C18963" s="2">
        <v>32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19412</v>
      </c>
      <c r="C18964" s="2">
        <v>13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19413</v>
      </c>
      <c r="C18965" s="2">
        <v>13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19414</v>
      </c>
      <c r="C18966" s="2">
        <v>34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30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15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19417</v>
      </c>
      <c r="C18969" s="2">
        <v>38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19418</v>
      </c>
      <c r="C18970" s="2">
        <v>18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21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40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42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39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36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35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38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19426</v>
      </c>
      <c r="C18978" s="2">
        <v>41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19427</v>
      </c>
      <c r="C18979" s="2">
        <v>24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19428</v>
      </c>
      <c r="C18980" s="2">
        <v>28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36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34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34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29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27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19434</v>
      </c>
      <c r="C18986" s="2">
        <v>30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19435</v>
      </c>
      <c r="C18987" s="2">
        <v>32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19436</v>
      </c>
      <c r="C18988" s="2">
        <v>33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42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42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39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25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24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24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34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38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44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42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30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36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32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30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30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28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32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32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33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19456</v>
      </c>
      <c r="C19008" s="2">
        <v>33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19457</v>
      </c>
      <c r="C19009" s="2">
        <v>34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35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32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32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36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32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26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34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19465</v>
      </c>
      <c r="C19017" s="2">
        <v>31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19466</v>
      </c>
      <c r="C19018" s="2">
        <v>32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19467</v>
      </c>
      <c r="C19019" s="2">
        <v>16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20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42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38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47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44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17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24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24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35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19477</v>
      </c>
      <c r="C19029" s="2">
        <v>38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19478</v>
      </c>
      <c r="C19030" s="2">
        <v>36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36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34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33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30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34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32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34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33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25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33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32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44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42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38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32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19494</v>
      </c>
      <c r="C19046" s="2">
        <v>33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19495</v>
      </c>
      <c r="C19047" s="2">
        <v>37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32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33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34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36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34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27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19502</v>
      </c>
      <c r="C19054" s="2">
        <v>26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19503</v>
      </c>
      <c r="C19055" s="2">
        <v>24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27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29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38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37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34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31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32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32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17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6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28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19515</v>
      </c>
      <c r="C19067" s="2">
        <v>31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19516</v>
      </c>
      <c r="C19068" s="2">
        <v>15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32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19518</v>
      </c>
      <c r="C19070" s="2">
        <v>34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19519</v>
      </c>
      <c r="C19071" s="2">
        <v>25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24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26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25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25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26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22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45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39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46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44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44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26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19532</v>
      </c>
      <c r="C19084" s="2">
        <v>39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36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37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26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15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19537</v>
      </c>
      <c r="C19089" s="2">
        <v>19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19538</v>
      </c>
      <c r="C19090" s="2">
        <v>18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19539</v>
      </c>
      <c r="C19091" s="2">
        <v>12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19540</v>
      </c>
      <c r="C19092" s="2">
        <v>19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19541</v>
      </c>
      <c r="C19093" s="2">
        <v>19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19542</v>
      </c>
      <c r="C19094" s="2">
        <v>32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24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16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18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18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19547</v>
      </c>
      <c r="C19099" s="2">
        <v>28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28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41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34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23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20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19553</v>
      </c>
      <c r="C19105" s="2">
        <v>32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19554</v>
      </c>
      <c r="C19106" s="2">
        <v>34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19555</v>
      </c>
      <c r="C19107" s="2">
        <v>28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19556</v>
      </c>
      <c r="C19108" s="2">
        <v>27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19557</v>
      </c>
      <c r="C19109" s="2">
        <v>30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31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19559</v>
      </c>
      <c r="C19111" s="2">
        <v>40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37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38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35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37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27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14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19566</v>
      </c>
      <c r="C19118" s="2">
        <v>22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19567</v>
      </c>
      <c r="C19119" s="2">
        <v>27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19568</v>
      </c>
      <c r="C19120" s="2">
        <v>24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19569</v>
      </c>
      <c r="C19121" s="2">
        <v>22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19570</v>
      </c>
      <c r="C19122" s="2">
        <v>24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19571</v>
      </c>
      <c r="C19123" s="2">
        <v>23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19572</v>
      </c>
      <c r="C19124" s="2">
        <v>26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25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34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32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34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31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28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23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19580</v>
      </c>
      <c r="C19132" s="2">
        <v>20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19581</v>
      </c>
      <c r="C19133" s="2">
        <v>23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19582</v>
      </c>
      <c r="C19134" s="2">
        <v>27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19583</v>
      </c>
      <c r="C19135" s="2">
        <v>30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30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26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34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31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19588</v>
      </c>
      <c r="C19140" s="2">
        <v>33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19589</v>
      </c>
      <c r="C19141" s="2">
        <v>31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29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32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19592</v>
      </c>
      <c r="C19144" s="2">
        <v>33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19593</v>
      </c>
      <c r="C19145" s="2">
        <v>41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41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32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19596</v>
      </c>
      <c r="C19148" s="2">
        <v>35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19597</v>
      </c>
      <c r="C19149" s="2">
        <v>29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19598</v>
      </c>
      <c r="C19150" s="2">
        <v>29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19599</v>
      </c>
      <c r="C19151" s="2">
        <v>30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19600</v>
      </c>
      <c r="C19152" s="2">
        <v>30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19601</v>
      </c>
      <c r="C19153" s="2">
        <v>30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19602</v>
      </c>
      <c r="C19154" s="2">
        <v>25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19603</v>
      </c>
      <c r="C19155" s="2">
        <v>25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19604</v>
      </c>
      <c r="C19156" s="2">
        <v>12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15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18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20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21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20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22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21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39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35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17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17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17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38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37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32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31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19621</v>
      </c>
      <c r="C19173" s="2">
        <v>31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19622</v>
      </c>
      <c r="C19174" s="2">
        <v>36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35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31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28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28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30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28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29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27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24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32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28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42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36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25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12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18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19639</v>
      </c>
      <c r="C19191" s="2">
        <v>30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31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28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36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19643</v>
      </c>
      <c r="C19195" s="2">
        <v>39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19644</v>
      </c>
      <c r="C19196" s="2">
        <v>38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19645</v>
      </c>
      <c r="C19197" s="2">
        <v>38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19646</v>
      </c>
      <c r="C19198" s="2">
        <v>42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39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34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33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19650</v>
      </c>
      <c r="C19202" s="2">
        <v>25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25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23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50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44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35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43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29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27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23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11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7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14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18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19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19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41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39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25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16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19670</v>
      </c>
      <c r="C19222" s="2">
        <v>19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19671</v>
      </c>
      <c r="C19223" s="2">
        <v>42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42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23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31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31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36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35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34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33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33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32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29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19683</v>
      </c>
      <c r="C19235" s="2">
        <v>26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19684</v>
      </c>
      <c r="C19236" s="2">
        <v>22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19685</v>
      </c>
      <c r="C19237" s="2">
        <v>27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29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36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33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26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19690</v>
      </c>
      <c r="C19242" s="2">
        <v>27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19691</v>
      </c>
      <c r="C19243" s="2">
        <v>29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19692</v>
      </c>
      <c r="C19244" s="2">
        <v>31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32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30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38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41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36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39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35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32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19701</v>
      </c>
      <c r="C19253" s="2">
        <v>12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28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19703</v>
      </c>
      <c r="C19255" s="2">
        <v>28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19704</v>
      </c>
      <c r="C19256" s="2">
        <v>40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37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37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36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16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19709</v>
      </c>
      <c r="C19261" s="2">
        <v>18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19710</v>
      </c>
      <c r="C19262" s="2">
        <v>18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19711</v>
      </c>
      <c r="C19263" s="2">
        <v>16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19712</v>
      </c>
      <c r="C19264" s="2">
        <v>30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19713</v>
      </c>
      <c r="C19265" s="2">
        <v>30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19714</v>
      </c>
      <c r="C19266" s="2">
        <v>37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38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36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33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34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34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31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23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24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37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38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35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17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19727</v>
      </c>
      <c r="C19279" s="2">
        <v>17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19728</v>
      </c>
      <c r="C19280" s="2">
        <v>17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19729</v>
      </c>
      <c r="C19281" s="2">
        <v>18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19730</v>
      </c>
      <c r="C19282" s="2">
        <v>19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19731</v>
      </c>
      <c r="C19283" s="2">
        <v>20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19732</v>
      </c>
      <c r="C19284" s="2">
        <v>28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26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23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47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25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25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36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32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28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34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33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28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30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30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21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19747</v>
      </c>
      <c r="C19299" s="2">
        <v>33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34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31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30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37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31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33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31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46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45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42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31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19759</v>
      </c>
      <c r="C19311" s="2">
        <v>30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19760</v>
      </c>
      <c r="C19312" s="2">
        <v>36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34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30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35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38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20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23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22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22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22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14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41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36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26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19774</v>
      </c>
      <c r="C19326" s="2">
        <v>29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19775</v>
      </c>
      <c r="C19327" s="2">
        <v>33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19776</v>
      </c>
      <c r="C19328" s="2">
        <v>30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19777</v>
      </c>
      <c r="C19329" s="2">
        <v>28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35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36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34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40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38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35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28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28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26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25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27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19789</v>
      </c>
      <c r="C19341" s="2">
        <v>30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19790</v>
      </c>
      <c r="C19342" s="2">
        <v>30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19791</v>
      </c>
      <c r="C19343" s="2">
        <v>26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19792</v>
      </c>
      <c r="C19344" s="2">
        <v>37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37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34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45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48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44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40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19799</v>
      </c>
      <c r="C19351" s="2">
        <v>41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40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19801</v>
      </c>
      <c r="C19353" s="2">
        <v>33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32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30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29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32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19806</v>
      </c>
      <c r="C19358" s="2">
        <v>31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19807</v>
      </c>
      <c r="C19359" s="2">
        <v>23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22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25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28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28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31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30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28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29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28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19817</v>
      </c>
      <c r="C19369" s="2">
        <v>31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19818</v>
      </c>
      <c r="C19370" s="2">
        <v>30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19819</v>
      </c>
      <c r="C19371" s="2">
        <v>32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19820</v>
      </c>
      <c r="C19372" s="2">
        <v>34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19821</v>
      </c>
      <c r="C19373" s="2">
        <v>36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27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29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27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41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39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41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39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29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19830</v>
      </c>
      <c r="C19382" s="2">
        <v>36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19831</v>
      </c>
      <c r="C19383" s="2">
        <v>38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19832</v>
      </c>
      <c r="C19384" s="2">
        <v>35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19833</v>
      </c>
      <c r="C19385" s="2">
        <v>35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19834</v>
      </c>
      <c r="C19386" s="2">
        <v>36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36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35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40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39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36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31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32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32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30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16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14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17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18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39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38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23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31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32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17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28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13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7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13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33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32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28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33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32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16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15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15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37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37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32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31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29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31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29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25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21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20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29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25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38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38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30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33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34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33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28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31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19886</v>
      </c>
      <c r="C19438" s="2">
        <v>35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19887</v>
      </c>
      <c r="C19439" s="2">
        <v>39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19888</v>
      </c>
      <c r="C19440" s="2">
        <v>45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44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39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34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33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33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32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8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27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19897</v>
      </c>
      <c r="C19449" s="2">
        <v>36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28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26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24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32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28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26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19904</v>
      </c>
      <c r="C19456" s="2">
        <v>28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19905</v>
      </c>
      <c r="C19457" s="2">
        <v>27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29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19907</v>
      </c>
      <c r="C19459" s="2">
        <v>31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19908</v>
      </c>
      <c r="C19460" s="2">
        <v>24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29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31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29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34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34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33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22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19916</v>
      </c>
      <c r="C19468" s="2">
        <v>23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19917</v>
      </c>
      <c r="C19469" s="2">
        <v>22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19918</v>
      </c>
      <c r="C19470" s="2">
        <v>42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42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39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19921</v>
      </c>
      <c r="C19473" s="2">
        <v>42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19922</v>
      </c>
      <c r="C19474" s="2">
        <v>28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19923</v>
      </c>
      <c r="C19475" s="2">
        <v>31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19924</v>
      </c>
      <c r="C19476" s="2">
        <v>28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19925</v>
      </c>
      <c r="C19477" s="2">
        <v>45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36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35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34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35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35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30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14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22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23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22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8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19937</v>
      </c>
      <c r="C19489" s="2">
        <v>12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19938</v>
      </c>
      <c r="C19490" s="2">
        <v>16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19939</v>
      </c>
      <c r="C19491" s="2">
        <v>19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19940</v>
      </c>
      <c r="C19492" s="2">
        <v>23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19941</v>
      </c>
      <c r="C19493" s="2">
        <v>13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19942</v>
      </c>
      <c r="C19494" s="2">
        <v>13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19943</v>
      </c>
      <c r="C19495" s="2">
        <v>36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42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42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40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44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43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28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19950</v>
      </c>
      <c r="C19502" s="2">
        <v>28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19951</v>
      </c>
      <c r="C19503" s="2">
        <v>28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19952</v>
      </c>
      <c r="C19504" s="2">
        <v>39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35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35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19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19956</v>
      </c>
      <c r="C19508" s="2">
        <v>48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46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24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23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31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31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36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32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37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36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31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29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30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28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32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19971</v>
      </c>
      <c r="C19523" s="2">
        <v>28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19972</v>
      </c>
      <c r="C19524" s="2">
        <v>22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19973</v>
      </c>
      <c r="C19525" s="2">
        <v>22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19974</v>
      </c>
      <c r="C19526" s="2">
        <v>22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19975</v>
      </c>
      <c r="C19527" s="2">
        <v>22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19976</v>
      </c>
      <c r="C19528" s="2">
        <v>34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33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23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28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19980</v>
      </c>
      <c r="C19532" s="2">
        <v>29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19981</v>
      </c>
      <c r="C19533" s="2">
        <v>27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19982</v>
      </c>
      <c r="C19534" s="2">
        <v>32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30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28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42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19986</v>
      </c>
      <c r="C19538" s="2">
        <v>43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19987</v>
      </c>
      <c r="C19539" s="2">
        <v>23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19988</v>
      </c>
      <c r="C19540" s="2">
        <v>26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19989</v>
      </c>
      <c r="C19541" s="2">
        <v>26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19990</v>
      </c>
      <c r="C19542" s="2">
        <v>40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37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17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19993</v>
      </c>
      <c r="C19545" s="2">
        <v>18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19994</v>
      </c>
      <c r="C19546" s="2">
        <v>19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19995</v>
      </c>
      <c r="C19547" s="2">
        <v>36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34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37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34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31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19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24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20002</v>
      </c>
      <c r="C19554" s="2">
        <v>27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20003</v>
      </c>
      <c r="C19555" s="2">
        <v>28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20004</v>
      </c>
      <c r="C19556" s="2">
        <v>32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33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32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25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25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23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25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20011</v>
      </c>
      <c r="C19563" s="2">
        <v>26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20012</v>
      </c>
      <c r="C19564" s="2">
        <v>26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20013</v>
      </c>
      <c r="C19565" s="2">
        <v>29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27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28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27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38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40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32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30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35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35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32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15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19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20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17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16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38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20030</v>
      </c>
      <c r="C19582" s="2">
        <v>38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20031</v>
      </c>
      <c r="C19583" s="2">
        <v>53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20032</v>
      </c>
      <c r="C19584" s="2">
        <v>55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20033</v>
      </c>
      <c r="C19585" s="2">
        <v>40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45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39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35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33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30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39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37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41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38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35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36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33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35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33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35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37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34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33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32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33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37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20055</v>
      </c>
      <c r="C19607" s="2">
        <v>43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20056</v>
      </c>
      <c r="C19608" s="2">
        <v>44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20057</v>
      </c>
      <c r="C19609" s="2">
        <v>28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20058</v>
      </c>
      <c r="C19610" s="2">
        <v>27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20059</v>
      </c>
      <c r="C19611" s="2">
        <v>24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20060</v>
      </c>
      <c r="C19612" s="2">
        <v>26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28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27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32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20064</v>
      </c>
      <c r="C19616" s="2">
        <v>34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20065</v>
      </c>
      <c r="C19617" s="2">
        <v>17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36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35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30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20069</v>
      </c>
      <c r="C19621" s="2">
        <v>34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20070</v>
      </c>
      <c r="C19622" s="2">
        <v>27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20071</v>
      </c>
      <c r="C19623" s="2">
        <v>30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20072</v>
      </c>
      <c r="C19624" s="2">
        <v>37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37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28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27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26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43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45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29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29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27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28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26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36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26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14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35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20088</v>
      </c>
      <c r="C19640" s="2">
        <v>36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34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34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32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33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60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57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33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33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32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19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20099</v>
      </c>
      <c r="C19651" s="2">
        <v>31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32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30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14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14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14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37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35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22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21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20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29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20111</v>
      </c>
      <c r="C19663" s="2">
        <v>31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20112</v>
      </c>
      <c r="C19664" s="2">
        <v>31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20113</v>
      </c>
      <c r="C19665" s="2">
        <v>33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20114</v>
      </c>
      <c r="C19666" s="2">
        <v>34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20115</v>
      </c>
      <c r="C19667" s="2">
        <v>37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20116</v>
      </c>
      <c r="C19668" s="2">
        <v>26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22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12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19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20120</v>
      </c>
      <c r="C19672" s="2">
        <v>15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22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22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27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23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31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20126</v>
      </c>
      <c r="C19678" s="2">
        <v>30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29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25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55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20130</v>
      </c>
      <c r="C19682" s="2">
        <v>41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36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20132</v>
      </c>
      <c r="C19684" s="2">
        <v>37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20133</v>
      </c>
      <c r="C19685" s="2">
        <v>35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20134</v>
      </c>
      <c r="C19686" s="2">
        <v>28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28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28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33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20138</v>
      </c>
      <c r="C19690" s="2">
        <v>37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20139</v>
      </c>
      <c r="C19691" s="2">
        <v>36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20140</v>
      </c>
      <c r="C19692" s="2">
        <v>35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20141</v>
      </c>
      <c r="C19693" s="2">
        <v>16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31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30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38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37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33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36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34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32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21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20151</v>
      </c>
      <c r="C19703" s="2">
        <v>23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20152</v>
      </c>
      <c r="C19704" s="2">
        <v>35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36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34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54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20156</v>
      </c>
      <c r="C19708" s="2">
        <v>33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32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31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22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22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21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29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29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28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22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27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29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27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54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32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35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34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32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25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20175</v>
      </c>
      <c r="C19727" s="2">
        <v>24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20176</v>
      </c>
      <c r="C19728" s="2">
        <v>25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20177</v>
      </c>
      <c r="C19729" s="2">
        <v>50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38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37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39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34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19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13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20184</v>
      </c>
      <c r="C19736" s="2">
        <v>15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20185</v>
      </c>
      <c r="C19737" s="2">
        <v>20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20186</v>
      </c>
      <c r="C19738" s="2">
        <v>20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20187</v>
      </c>
      <c r="C19739" s="2">
        <v>44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46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31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20190</v>
      </c>
      <c r="C19742" s="2">
        <v>33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20191</v>
      </c>
      <c r="C19743" s="2">
        <v>31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20192</v>
      </c>
      <c r="C19744" s="2">
        <v>33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38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37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30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30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29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40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37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50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54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48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43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46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35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34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30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25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20209</v>
      </c>
      <c r="C19761" s="2">
        <v>25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20210</v>
      </c>
      <c r="C19762" s="2">
        <v>19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34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14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14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32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36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35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42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40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31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20220</v>
      </c>
      <c r="C19772" s="2">
        <v>32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20221</v>
      </c>
      <c r="C19773" s="2">
        <v>30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20222</v>
      </c>
      <c r="C19774" s="2">
        <v>21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21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20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19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20226</v>
      </c>
      <c r="C19778" s="2">
        <v>22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20227</v>
      </c>
      <c r="C19779" s="2">
        <v>24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20228</v>
      </c>
      <c r="C19780" s="2">
        <v>27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26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27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32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39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20233</v>
      </c>
      <c r="C19785" s="2">
        <v>27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26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20235</v>
      </c>
      <c r="C19787" s="2">
        <v>24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20236</v>
      </c>
      <c r="C19788" s="2">
        <v>20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31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31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31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27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26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25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30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20244</v>
      </c>
      <c r="C19796" s="2">
        <v>28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20245</v>
      </c>
      <c r="C19797" s="2">
        <v>32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34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34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32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32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34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32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32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29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31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29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27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17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18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36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35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33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43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40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26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20265</v>
      </c>
      <c r="C19817" s="2">
        <v>26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20266</v>
      </c>
      <c r="C19818" s="2">
        <v>26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20267</v>
      </c>
      <c r="C19819" s="2">
        <v>34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36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34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31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25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21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20273</v>
      </c>
      <c r="C19825" s="2">
        <v>27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20274</v>
      </c>
      <c r="C19826" s="2">
        <v>33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20275</v>
      </c>
      <c r="C19827" s="2">
        <v>42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40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36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40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37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50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42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40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30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20284</v>
      </c>
      <c r="C19836" s="2">
        <v>35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20285</v>
      </c>
      <c r="C19837" s="2">
        <v>41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20286</v>
      </c>
      <c r="C19838" s="2">
        <v>21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26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35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35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33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36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20292</v>
      </c>
      <c r="C19844" s="2">
        <v>43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43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35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20295</v>
      </c>
      <c r="C19847" s="2">
        <v>33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20296</v>
      </c>
      <c r="C19848" s="2">
        <v>38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39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35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32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32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52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34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33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28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33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39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40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38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20309</v>
      </c>
      <c r="C19861" s="2">
        <v>37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20310</v>
      </c>
      <c r="C19862" s="2">
        <v>35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29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17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16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20314</v>
      </c>
      <c r="C19866" s="2">
        <v>19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20315</v>
      </c>
      <c r="C19867" s="2">
        <v>24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20316</v>
      </c>
      <c r="C19868" s="2">
        <v>27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20317</v>
      </c>
      <c r="C19869" s="2">
        <v>37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20318</v>
      </c>
      <c r="C19870" s="2">
        <v>17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22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24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25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28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40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39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38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42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39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35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35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35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27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29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20333</v>
      </c>
      <c r="C19885" s="2">
        <v>19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26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29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14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19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16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33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20340</v>
      </c>
      <c r="C19892" s="2">
        <v>32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30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27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34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32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39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37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41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20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19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45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44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29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28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25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27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27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28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15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20359</v>
      </c>
      <c r="C19911" s="2">
        <v>15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20360</v>
      </c>
      <c r="C19912" s="2">
        <v>32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20361</v>
      </c>
      <c r="C19913" s="2">
        <v>36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20362</v>
      </c>
      <c r="C19914" s="2">
        <v>20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20363</v>
      </c>
      <c r="C19915" s="2">
        <v>20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20364</v>
      </c>
      <c r="C19916" s="2">
        <v>19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20365</v>
      </c>
      <c r="C19917" s="2">
        <v>32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29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19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26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24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26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20371</v>
      </c>
      <c r="C19923" s="2">
        <v>28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20372</v>
      </c>
      <c r="C19924" s="2">
        <v>29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20373</v>
      </c>
      <c r="C19925" s="2">
        <v>34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32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32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30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19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20378</v>
      </c>
      <c r="C19930" s="2">
        <v>19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20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20380</v>
      </c>
      <c r="C19932" s="2">
        <v>22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24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23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20383</v>
      </c>
      <c r="C19935" s="2">
        <v>19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19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33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38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36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41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20389</v>
      </c>
      <c r="C19941" s="2">
        <v>34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29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22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20392</v>
      </c>
      <c r="C19944" s="2">
        <v>23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20393</v>
      </c>
      <c r="C19945" s="2">
        <v>18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28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26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30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20397</v>
      </c>
      <c r="C19949" s="2">
        <v>33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20398</v>
      </c>
      <c r="C19950" s="2">
        <v>36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35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32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24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32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35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46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44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43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24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29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29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29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28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33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31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31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20415</v>
      </c>
      <c r="C19967" s="2">
        <v>34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20416</v>
      </c>
      <c r="C19968" s="2">
        <v>35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20417</v>
      </c>
      <c r="C19969" s="2">
        <v>26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20418</v>
      </c>
      <c r="C19970" s="2">
        <v>27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20419</v>
      </c>
      <c r="C19971" s="2">
        <v>25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20420</v>
      </c>
      <c r="C19972" s="2">
        <v>41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40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31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20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28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20425</v>
      </c>
      <c r="C19977" s="2">
        <v>31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20426</v>
      </c>
      <c r="C19978" s="2">
        <v>27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27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27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42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40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30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20432</v>
      </c>
      <c r="C19984" s="2">
        <v>24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27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11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20435</v>
      </c>
      <c r="C19987" s="2">
        <v>11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20436</v>
      </c>
      <c r="C19988" s="2">
        <v>40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38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28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20439</v>
      </c>
      <c r="C19991" s="2">
        <v>26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20440</v>
      </c>
      <c r="C19992" s="2">
        <v>24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20441</v>
      </c>
      <c r="C19993" s="2">
        <v>42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22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20443</v>
      </c>
      <c r="C19995" s="2">
        <v>41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20444</v>
      </c>
      <c r="C19996" s="2">
        <v>41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20445</v>
      </c>
      <c r="C19997" s="2">
        <v>20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21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22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23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45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43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28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20452</v>
      </c>
      <c r="C20004" s="2">
        <v>21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27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30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20455</v>
      </c>
      <c r="C20007" s="2">
        <v>31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20456</v>
      </c>
      <c r="C20008" s="2">
        <v>30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20457</v>
      </c>
      <c r="C20009" s="2">
        <v>23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23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21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37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37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31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33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34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33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38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37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30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30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29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27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27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31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31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29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31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30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27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25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22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9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34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22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27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24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25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20487</v>
      </c>
      <c r="C20039" s="2">
        <v>26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20488</v>
      </c>
      <c r="C20040" s="2">
        <v>27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20489</v>
      </c>
      <c r="C20041" s="2">
        <v>35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20490</v>
      </c>
      <c r="C20042" s="2">
        <v>33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20491</v>
      </c>
      <c r="C20043" s="2">
        <v>37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36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30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20494</v>
      </c>
      <c r="C20046" s="2">
        <v>36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20495</v>
      </c>
      <c r="C20047" s="2">
        <v>33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20496</v>
      </c>
      <c r="C20048" s="2">
        <v>33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31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30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28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20500</v>
      </c>
      <c r="C20052" s="2">
        <v>31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20501</v>
      </c>
      <c r="C20053" s="2">
        <v>32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20502</v>
      </c>
      <c r="C20054" s="2">
        <v>39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37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35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28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20506</v>
      </c>
      <c r="C20058" s="2">
        <v>30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20507</v>
      </c>
      <c r="C20059" s="2">
        <v>36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35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31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21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20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34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20513</v>
      </c>
      <c r="C20065" s="2">
        <v>37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20514</v>
      </c>
      <c r="C20066" s="2">
        <v>37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20515</v>
      </c>
      <c r="C20067" s="2">
        <v>29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20516</v>
      </c>
      <c r="C20068" s="2">
        <v>29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20517</v>
      </c>
      <c r="C20069" s="2">
        <v>28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20518</v>
      </c>
      <c r="C20070" s="2">
        <v>53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18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18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34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20522</v>
      </c>
      <c r="C20074" s="2">
        <v>37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20523</v>
      </c>
      <c r="C20075" s="2">
        <v>37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20524</v>
      </c>
      <c r="C20076" s="2">
        <v>39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20525</v>
      </c>
      <c r="C20077" s="2">
        <v>41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20526</v>
      </c>
      <c r="C20078" s="2">
        <v>42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41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25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20529</v>
      </c>
      <c r="C20081" s="2">
        <v>31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20530</v>
      </c>
      <c r="C20082" s="2">
        <v>34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20531</v>
      </c>
      <c r="C20083" s="2">
        <v>37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20532</v>
      </c>
      <c r="C20084" s="2">
        <v>37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20533</v>
      </c>
      <c r="C20085" s="2">
        <v>21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20534</v>
      </c>
      <c r="C20086" s="2">
        <v>22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20535</v>
      </c>
      <c r="C20087" s="2">
        <v>22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20536</v>
      </c>
      <c r="C20088" s="2">
        <v>30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20537</v>
      </c>
      <c r="C20089" s="2">
        <v>33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20538</v>
      </c>
      <c r="C20090" s="2">
        <v>36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20539</v>
      </c>
      <c r="C20091" s="2">
        <v>33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32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32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43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40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29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28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24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16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20548</v>
      </c>
      <c r="C20100" s="2">
        <v>16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20549</v>
      </c>
      <c r="C20101" s="2">
        <v>22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23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23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22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28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25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32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32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39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39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18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18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24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20562</v>
      </c>
      <c r="C20114" s="2">
        <v>24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20563</v>
      </c>
      <c r="C20115" s="2">
        <v>23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20564</v>
      </c>
      <c r="C20116" s="2">
        <v>22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20565</v>
      </c>
      <c r="C20117" s="2">
        <v>23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20566</v>
      </c>
      <c r="C20118" s="2">
        <v>32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20567</v>
      </c>
      <c r="C20119" s="2">
        <v>37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20568</v>
      </c>
      <c r="C20120" s="2">
        <v>36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20569</v>
      </c>
      <c r="C20121" s="2">
        <v>36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39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28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27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22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21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29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31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29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32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20579</v>
      </c>
      <c r="C20131" s="2">
        <v>32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20580</v>
      </c>
      <c r="C20132" s="2">
        <v>32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31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28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45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44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40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40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37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42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41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38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41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38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34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19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20595</v>
      </c>
      <c r="C20147" s="2">
        <v>21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20596</v>
      </c>
      <c r="C20148" s="2">
        <v>37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20597</v>
      </c>
      <c r="C20149" s="2">
        <v>39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20598</v>
      </c>
      <c r="C20150" s="2">
        <v>37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20599</v>
      </c>
      <c r="C20151" s="2">
        <v>33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32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33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35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35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29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27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24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35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34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24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20610</v>
      </c>
      <c r="C20162" s="2">
        <v>27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20611</v>
      </c>
      <c r="C20163" s="2">
        <v>26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20612</v>
      </c>
      <c r="C20164" s="2">
        <v>26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20613</v>
      </c>
      <c r="C20165" s="2">
        <v>28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20614</v>
      </c>
      <c r="C20166" s="2">
        <v>30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20615</v>
      </c>
      <c r="C20167" s="2">
        <v>42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40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43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41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32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31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28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20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20623</v>
      </c>
      <c r="C20175" s="2">
        <v>20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20624</v>
      </c>
      <c r="C20176" s="2">
        <v>39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39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36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23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20628</v>
      </c>
      <c r="C20180" s="2">
        <v>29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20629</v>
      </c>
      <c r="C20181" s="2">
        <v>31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20630</v>
      </c>
      <c r="C20182" s="2">
        <v>15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20631</v>
      </c>
      <c r="C20183" s="2">
        <v>23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9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20633</v>
      </c>
      <c r="C20185" s="2">
        <v>13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20634</v>
      </c>
      <c r="C20186" s="2">
        <v>16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20635</v>
      </c>
      <c r="C20187" s="2">
        <v>50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20636</v>
      </c>
      <c r="C20188" s="2">
        <v>23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20637</v>
      </c>
      <c r="C20189" s="2">
        <v>25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20638</v>
      </c>
      <c r="C20190" s="2">
        <v>25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20639</v>
      </c>
      <c r="C20191" s="2">
        <v>27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26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26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25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37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35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30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38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25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9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29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20650</v>
      </c>
      <c r="C20202" s="2">
        <v>29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20651</v>
      </c>
      <c r="C20203" s="2">
        <v>32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20652</v>
      </c>
      <c r="C20204" s="2">
        <v>34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20653</v>
      </c>
      <c r="C20205" s="2">
        <v>33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20654</v>
      </c>
      <c r="C20206" s="2">
        <v>21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24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28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30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27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40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36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19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18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36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35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34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19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20667</v>
      </c>
      <c r="C20219" s="2">
        <v>20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20668</v>
      </c>
      <c r="C20220" s="2">
        <v>37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20669</v>
      </c>
      <c r="C20221" s="2">
        <v>38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20670</v>
      </c>
      <c r="C20222" s="2">
        <v>10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14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22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23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28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20675</v>
      </c>
      <c r="C20227" s="2">
        <v>31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20676</v>
      </c>
      <c r="C20228" s="2">
        <v>32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20677</v>
      </c>
      <c r="C20229" s="2">
        <v>53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33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32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32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20681</v>
      </c>
      <c r="C20233" s="2">
        <v>18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20682</v>
      </c>
      <c r="C20234" s="2">
        <v>18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20683</v>
      </c>
      <c r="C20235" s="2">
        <v>30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20684</v>
      </c>
      <c r="C20236" s="2">
        <v>32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20685</v>
      </c>
      <c r="C20237" s="2">
        <v>35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20686</v>
      </c>
      <c r="C20238" s="2">
        <v>11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20687</v>
      </c>
      <c r="C20239" s="2">
        <v>12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20688</v>
      </c>
      <c r="C20240" s="2">
        <v>35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35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38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36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37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32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20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19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17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37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37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32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57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51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36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20703</v>
      </c>
      <c r="C20255" s="2">
        <v>41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20704</v>
      </c>
      <c r="C20256" s="2">
        <v>28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20705</v>
      </c>
      <c r="C20257" s="2">
        <v>29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20706</v>
      </c>
      <c r="C20258" s="2">
        <v>24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20707</v>
      </c>
      <c r="C20259" s="2">
        <v>26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20708</v>
      </c>
      <c r="C20260" s="2">
        <v>43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44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43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43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11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20713</v>
      </c>
      <c r="C20265" s="2">
        <v>12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20714</v>
      </c>
      <c r="C20266" s="2">
        <v>38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20715</v>
      </c>
      <c r="C20267" s="2">
        <v>32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32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31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40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36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35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34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35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44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20724</v>
      </c>
      <c r="C20276" s="2">
        <v>46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20725</v>
      </c>
      <c r="C20277" s="2">
        <v>15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20726</v>
      </c>
      <c r="C20278" s="2">
        <v>16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20727</v>
      </c>
      <c r="C20279" s="2">
        <v>31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30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30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37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38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37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43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42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43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38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46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35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32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30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34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32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32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31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17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20746</v>
      </c>
      <c r="C20298" s="2">
        <v>18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20747</v>
      </c>
      <c r="C20299" s="2">
        <v>22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20748</v>
      </c>
      <c r="C20300" s="2">
        <v>21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20749</v>
      </c>
      <c r="C20301" s="2">
        <v>19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20750</v>
      </c>
      <c r="C20302" s="2">
        <v>27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20751</v>
      </c>
      <c r="C20303" s="2">
        <v>29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20752</v>
      </c>
      <c r="C20304" s="2">
        <v>25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20753</v>
      </c>
      <c r="C20305" s="2">
        <v>32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20754</v>
      </c>
      <c r="C20306" s="2">
        <v>35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20755</v>
      </c>
      <c r="C20307" s="2">
        <v>36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20756</v>
      </c>
      <c r="C20308" s="2">
        <v>27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20757</v>
      </c>
      <c r="C20309" s="2">
        <v>38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20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20759</v>
      </c>
      <c r="C20311" s="2">
        <v>38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38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31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32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29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43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20765</v>
      </c>
      <c r="C20317" s="2">
        <v>43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20766</v>
      </c>
      <c r="C20318" s="2">
        <v>37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36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40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41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38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32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31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27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23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23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41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20777</v>
      </c>
      <c r="C20329" s="2">
        <v>37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20778</v>
      </c>
      <c r="C20330" s="2">
        <v>35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20779</v>
      </c>
      <c r="C20331" s="2">
        <v>18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22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40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17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20783</v>
      </c>
      <c r="C20335" s="2">
        <v>18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20784</v>
      </c>
      <c r="C20336" s="2">
        <v>18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20785</v>
      </c>
      <c r="C20337" s="2">
        <v>31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20786</v>
      </c>
      <c r="C20338" s="2">
        <v>29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20787</v>
      </c>
      <c r="C20339" s="2">
        <v>50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49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35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20790</v>
      </c>
      <c r="C20342" s="2">
        <v>37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20791</v>
      </c>
      <c r="C20343" s="2">
        <v>27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20792</v>
      </c>
      <c r="C20344" s="2">
        <v>22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20793</v>
      </c>
      <c r="C20345" s="2">
        <v>27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20794</v>
      </c>
      <c r="C20346" s="2">
        <v>43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42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39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32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38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28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20800</v>
      </c>
      <c r="C20352" s="2">
        <v>30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20801</v>
      </c>
      <c r="C20353" s="2">
        <v>35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34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34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33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20805</v>
      </c>
      <c r="C20357" s="2">
        <v>12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12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25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20808</v>
      </c>
      <c r="C20360" s="2">
        <v>24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20809</v>
      </c>
      <c r="C20361" s="2">
        <v>22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20810</v>
      </c>
      <c r="C20362" s="2">
        <v>41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42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19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20813</v>
      </c>
      <c r="C20365" s="2">
        <v>23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20814</v>
      </c>
      <c r="C20366" s="2">
        <v>23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20815</v>
      </c>
      <c r="C20367" s="2">
        <v>21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20816</v>
      </c>
      <c r="C20368" s="2">
        <v>37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37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36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17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18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16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34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20823</v>
      </c>
      <c r="C20375" s="2">
        <v>35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20824</v>
      </c>
      <c r="C20376" s="2">
        <v>30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20825</v>
      </c>
      <c r="C20377" s="2">
        <v>32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20826</v>
      </c>
      <c r="C20378" s="2">
        <v>31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20827</v>
      </c>
      <c r="C20379" s="2">
        <v>26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26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26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25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17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18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18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42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36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35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37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36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30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44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41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32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20843</v>
      </c>
      <c r="C20395" s="2">
        <v>39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20844</v>
      </c>
      <c r="C20396" s="2">
        <v>11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11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28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20847</v>
      </c>
      <c r="C20399" s="2">
        <v>38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35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32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40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26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20852</v>
      </c>
      <c r="C20404" s="2">
        <v>31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20853</v>
      </c>
      <c r="C20405" s="2">
        <v>34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20854</v>
      </c>
      <c r="C20406" s="2">
        <v>34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20855</v>
      </c>
      <c r="C20407" s="2">
        <v>33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26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27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24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25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20860</v>
      </c>
      <c r="C20412" s="2">
        <v>27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20861</v>
      </c>
      <c r="C20413" s="2">
        <v>24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20862</v>
      </c>
      <c r="C20414" s="2">
        <v>31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32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30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30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29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26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41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38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25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20871</v>
      </c>
      <c r="C20423" s="2">
        <v>28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20872</v>
      </c>
      <c r="C20424" s="2">
        <v>29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20873</v>
      </c>
      <c r="C20425" s="2">
        <v>35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33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36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37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36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33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11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20880</v>
      </c>
      <c r="C20432" s="2">
        <v>31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20881</v>
      </c>
      <c r="C20433" s="2">
        <v>27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27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23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43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42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42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20887</v>
      </c>
      <c r="C20439" s="2">
        <v>44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20888</v>
      </c>
      <c r="C20440" s="2">
        <v>32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20889</v>
      </c>
      <c r="C20441" s="2">
        <v>33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20890</v>
      </c>
      <c r="C20442" s="2">
        <v>29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20891</v>
      </c>
      <c r="C20443" s="2">
        <v>36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47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46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18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20895</v>
      </c>
      <c r="C20447" s="2">
        <v>18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20896</v>
      </c>
      <c r="C20448" s="2">
        <v>36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36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19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19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12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25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20902</v>
      </c>
      <c r="C20454" s="2">
        <v>26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17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20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20905</v>
      </c>
      <c r="C20457" s="2">
        <v>31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32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32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28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40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36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43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20912</v>
      </c>
      <c r="C20464" s="2">
        <v>32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29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49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52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20916</v>
      </c>
      <c r="C20468" s="2">
        <v>24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20917</v>
      </c>
      <c r="C20469" s="2">
        <v>26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20918</v>
      </c>
      <c r="C20470" s="2">
        <v>28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20919</v>
      </c>
      <c r="C20471" s="2">
        <v>25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17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8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23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20923</v>
      </c>
      <c r="C20475" s="2">
        <v>27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20924</v>
      </c>
      <c r="C20476" s="2">
        <v>27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28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37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34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48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45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37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40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36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11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20934</v>
      </c>
      <c r="C20486" s="2">
        <v>14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20935</v>
      </c>
      <c r="C20487" s="2">
        <v>20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20936</v>
      </c>
      <c r="C20488" s="2">
        <v>34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34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31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25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24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39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20942</v>
      </c>
      <c r="C20494" s="2">
        <v>43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20943</v>
      </c>
      <c r="C20495" s="2">
        <v>43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43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38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40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40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17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16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32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32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32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31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16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20955</v>
      </c>
      <c r="C20507" s="2">
        <v>16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20956</v>
      </c>
      <c r="C20508" s="2">
        <v>26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25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25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12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13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34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36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32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20964</v>
      </c>
      <c r="C20516" s="2">
        <v>37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20965</v>
      </c>
      <c r="C20517" s="2">
        <v>33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28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32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17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20969</v>
      </c>
      <c r="C20521" s="2">
        <v>18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20970</v>
      </c>
      <c r="C20522" s="2">
        <v>20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20971</v>
      </c>
      <c r="C20523" s="2">
        <v>22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20972</v>
      </c>
      <c r="C20524" s="2">
        <v>25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20973</v>
      </c>
      <c r="C20525" s="2">
        <v>22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20974</v>
      </c>
      <c r="C20526" s="2">
        <v>23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20975</v>
      </c>
      <c r="C20527" s="2">
        <v>21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20976</v>
      </c>
      <c r="C20528" s="2">
        <v>11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40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33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32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16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20981</v>
      </c>
      <c r="C20533" s="2">
        <v>17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20982</v>
      </c>
      <c r="C20534" s="2">
        <v>17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20983</v>
      </c>
      <c r="C20535" s="2">
        <v>36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20984</v>
      </c>
      <c r="C20536" s="2">
        <v>33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20985</v>
      </c>
      <c r="C20537" s="2">
        <v>25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20986</v>
      </c>
      <c r="C20538" s="2">
        <v>34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33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46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44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39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31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32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31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28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30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28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23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32</v>
      </c>
      <c r="D20550" s="2" t="s">
        <v>451</v>
      </c>
      <c r="E20550" s="2"/>
      <c r="F20550" s="2"/>
      <c r="G20550" s="2"/>
      <c r="H20550" s="2"/>
    </row>
    <row r="20551" spans="2:8">
      <c r="B20551" s="2" t="s">
        <v>20999</v>
      </c>
      <c r="C20551" s="2">
        <v>36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21000</v>
      </c>
      <c r="C20552" s="2">
        <v>36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21001</v>
      </c>
      <c r="C20553" s="2">
        <v>16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15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18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21004</v>
      </c>
      <c r="C20556" s="2">
        <v>32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33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41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29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21008</v>
      </c>
      <c r="C20560" s="2">
        <v>30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21009</v>
      </c>
      <c r="C20561" s="2">
        <v>30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21010</v>
      </c>
      <c r="C20562" s="2">
        <v>22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21011</v>
      </c>
      <c r="C20563" s="2">
        <v>23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21012</v>
      </c>
      <c r="C20564" s="2">
        <v>23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21013</v>
      </c>
      <c r="C20565" s="2">
        <v>23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21014</v>
      </c>
      <c r="C20566" s="2">
        <v>43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40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44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44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23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23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21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41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40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31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31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21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21026</v>
      </c>
      <c r="C20578" s="2">
        <v>26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21027</v>
      </c>
      <c r="C20579" s="2">
        <v>29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21028</v>
      </c>
      <c r="C20580" s="2">
        <v>30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21029</v>
      </c>
      <c r="C20581" s="2">
        <v>32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32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31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33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34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30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35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33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9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14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19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34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33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30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31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28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29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28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46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29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23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22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20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21052</v>
      </c>
      <c r="C20604" s="2">
        <v>24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21053</v>
      </c>
      <c r="C20605" s="2">
        <v>26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21054</v>
      </c>
      <c r="C20606" s="2">
        <v>26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21055</v>
      </c>
      <c r="C20607" s="2">
        <v>26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21056</v>
      </c>
      <c r="C20608" s="2">
        <v>28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21057</v>
      </c>
      <c r="C20609" s="2">
        <v>37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21058</v>
      </c>
      <c r="C20610" s="2">
        <v>38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42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40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36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35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44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21064</v>
      </c>
      <c r="C20616" s="2">
        <v>48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21065</v>
      </c>
      <c r="C20617" s="2">
        <v>35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36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32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39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39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43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42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30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21073</v>
      </c>
      <c r="C20625" s="2">
        <v>32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21074</v>
      </c>
      <c r="C20626" s="2">
        <v>34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21075</v>
      </c>
      <c r="C20627" s="2">
        <v>25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21076</v>
      </c>
      <c r="C20628" s="2">
        <v>25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21077</v>
      </c>
      <c r="C20629" s="2">
        <v>31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21078</v>
      </c>
      <c r="C20630" s="2">
        <v>27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21079</v>
      </c>
      <c r="C20631" s="2">
        <v>17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19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27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25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43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21084</v>
      </c>
      <c r="C20636" s="2">
        <v>26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27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21086</v>
      </c>
      <c r="C20638" s="2">
        <v>28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21087</v>
      </c>
      <c r="C20639" s="2">
        <v>35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32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40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39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32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31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31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36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55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47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35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32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21099</v>
      </c>
      <c r="C20651" s="2">
        <v>38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21100</v>
      </c>
      <c r="C20652" s="2">
        <v>28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30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34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39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40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32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32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31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30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56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21110</v>
      </c>
      <c r="C20662" s="2">
        <v>59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21111</v>
      </c>
      <c r="C20663" s="2">
        <v>37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21112</v>
      </c>
      <c r="C20664" s="2">
        <v>44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21113</v>
      </c>
      <c r="C20665" s="2">
        <v>46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21114</v>
      </c>
      <c r="C20666" s="2">
        <v>26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27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47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45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32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28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31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31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28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19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21124</v>
      </c>
      <c r="C20676" s="2">
        <v>18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21125</v>
      </c>
      <c r="C20677" s="2">
        <v>17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21126</v>
      </c>
      <c r="C20678" s="2">
        <v>31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33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22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21129</v>
      </c>
      <c r="C20681" s="2">
        <v>26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21130</v>
      </c>
      <c r="C20682" s="2">
        <v>26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21131</v>
      </c>
      <c r="C20683" s="2">
        <v>32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17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21133</v>
      </c>
      <c r="C20685" s="2">
        <v>36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32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33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32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17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17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18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18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18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35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32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25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21145</v>
      </c>
      <c r="C20697" s="2">
        <v>26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21146</v>
      </c>
      <c r="C20698" s="2">
        <v>26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21147</v>
      </c>
      <c r="C20699" s="2">
        <v>40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17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16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30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21151</v>
      </c>
      <c r="C20703" s="2">
        <v>37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38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37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29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21155</v>
      </c>
      <c r="C20707" s="2">
        <v>27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21156</v>
      </c>
      <c r="C20708" s="2">
        <v>12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32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30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30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30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29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18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21163</v>
      </c>
      <c r="C20715" s="2">
        <v>35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36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78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33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33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35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33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26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21171</v>
      </c>
      <c r="C20723" s="2">
        <v>26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21172</v>
      </c>
      <c r="C20724" s="2">
        <v>9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21173</v>
      </c>
      <c r="C20725" s="2">
        <v>12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12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11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45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46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43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31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46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33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33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29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33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32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30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32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28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39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21190</v>
      </c>
      <c r="C20742" s="2">
        <v>41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21191</v>
      </c>
      <c r="C20743" s="2">
        <v>37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36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32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22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21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24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26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25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42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21200</v>
      </c>
      <c r="C20752" s="2">
        <v>41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21201</v>
      </c>
      <c r="C20753" s="2">
        <v>29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21202</v>
      </c>
      <c r="C20754" s="2">
        <v>31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21203</v>
      </c>
      <c r="C20755" s="2">
        <v>24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21204</v>
      </c>
      <c r="C20756" s="2">
        <v>26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21205</v>
      </c>
      <c r="C20757" s="2">
        <v>26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21206</v>
      </c>
      <c r="C20758" s="2">
        <v>7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21207</v>
      </c>
      <c r="C20759" s="2">
        <v>11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21208</v>
      </c>
      <c r="C20760" s="2">
        <v>15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21209</v>
      </c>
      <c r="C20761" s="2">
        <v>17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21210</v>
      </c>
      <c r="C20762" s="2">
        <v>30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21211</v>
      </c>
      <c r="C20763" s="2">
        <v>30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21212</v>
      </c>
      <c r="C20764" s="2">
        <v>36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31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36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35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21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21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21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37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32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21221</v>
      </c>
      <c r="C20773" s="2">
        <v>36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21222</v>
      </c>
      <c r="C20774" s="2">
        <v>28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21223</v>
      </c>
      <c r="C20775" s="2">
        <v>30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21224</v>
      </c>
      <c r="C20776" s="2">
        <v>38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39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29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21227</v>
      </c>
      <c r="C20779" s="2">
        <v>28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21228</v>
      </c>
      <c r="C20780" s="2">
        <v>24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21229</v>
      </c>
      <c r="C20781" s="2">
        <v>41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41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31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21232</v>
      </c>
      <c r="C20784" s="2">
        <v>31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21233</v>
      </c>
      <c r="C20785" s="2">
        <v>29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21234</v>
      </c>
      <c r="C20786" s="2">
        <v>29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32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36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23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23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28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21240</v>
      </c>
      <c r="C20792" s="2">
        <v>14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21241</v>
      </c>
      <c r="C20793" s="2">
        <v>14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21242</v>
      </c>
      <c r="C20794" s="2">
        <v>13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21243</v>
      </c>
      <c r="C20795" s="2">
        <v>19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21244</v>
      </c>
      <c r="C20796" s="2">
        <v>37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33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37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37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34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38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39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21251</v>
      </c>
      <c r="C20803" s="2">
        <v>27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27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27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26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36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37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33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31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29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27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24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21262</v>
      </c>
      <c r="C20814" s="2">
        <v>26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21263</v>
      </c>
      <c r="C20815" s="2">
        <v>25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21264</v>
      </c>
      <c r="C20816" s="2">
        <v>14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21265</v>
      </c>
      <c r="C20817" s="2">
        <v>31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21266</v>
      </c>
      <c r="C20818" s="2">
        <v>32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21267</v>
      </c>
      <c r="C20819" s="2">
        <v>16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27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21269</v>
      </c>
      <c r="C20821" s="2">
        <v>29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21270</v>
      </c>
      <c r="C20822" s="2">
        <v>27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21271</v>
      </c>
      <c r="C20823" s="2">
        <v>37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35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32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39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41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39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35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34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35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34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46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41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21283</v>
      </c>
      <c r="C20835" s="2">
        <v>30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21284</v>
      </c>
      <c r="C20836" s="2">
        <v>18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18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16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18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23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26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25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34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34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31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36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21295</v>
      </c>
      <c r="C20847" s="2">
        <v>38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21296</v>
      </c>
      <c r="C20848" s="2">
        <v>19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21297</v>
      </c>
      <c r="C20849" s="2">
        <v>19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21298</v>
      </c>
      <c r="C20850" s="2">
        <v>36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37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21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21301</v>
      </c>
      <c r="C20853" s="2">
        <v>22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21302</v>
      </c>
      <c r="C20854" s="2">
        <v>24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21303</v>
      </c>
      <c r="C20855" s="2">
        <v>20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21304</v>
      </c>
      <c r="C20856" s="2">
        <v>22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21305</v>
      </c>
      <c r="C20857" s="2">
        <v>22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21306</v>
      </c>
      <c r="C20858" s="2">
        <v>38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37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35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33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23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9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54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50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37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21315</v>
      </c>
      <c r="C20867" s="2">
        <v>37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21316</v>
      </c>
      <c r="C20868" s="2">
        <v>26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23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16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9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5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21321</v>
      </c>
      <c r="C20873" s="2">
        <v>29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21322</v>
      </c>
      <c r="C20874" s="2">
        <v>29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21323</v>
      </c>
      <c r="C20875" s="2">
        <v>20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26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28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28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38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22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17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13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27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21332</v>
      </c>
      <c r="C20884" s="2">
        <v>27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21333</v>
      </c>
      <c r="C20885" s="2">
        <v>42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21334</v>
      </c>
      <c r="C20886" s="2">
        <v>27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26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35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21337</v>
      </c>
      <c r="C20889" s="2">
        <v>37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21338</v>
      </c>
      <c r="C20890" s="2">
        <v>37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21339</v>
      </c>
      <c r="C20891" s="2">
        <v>38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37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35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20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19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17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20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21346</v>
      </c>
      <c r="C20898" s="2">
        <v>20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21347</v>
      </c>
      <c r="C20899" s="2">
        <v>36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35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41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36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48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21352</v>
      </c>
      <c r="C20904" s="2">
        <v>52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21353</v>
      </c>
      <c r="C20905" s="2">
        <v>24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21354</v>
      </c>
      <c r="C20906" s="2">
        <v>26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21355</v>
      </c>
      <c r="C20907" s="2">
        <v>23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21356</v>
      </c>
      <c r="C20908" s="2">
        <v>48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45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43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47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32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32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29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29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29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26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22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21367</v>
      </c>
      <c r="C20919" s="2">
        <v>23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21368</v>
      </c>
      <c r="C20920" s="2">
        <v>35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21369</v>
      </c>
      <c r="C20921" s="2">
        <v>31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21370</v>
      </c>
      <c r="C20922" s="2">
        <v>48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43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23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19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14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9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5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21377</v>
      </c>
      <c r="C20929" s="2">
        <v>5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21378</v>
      </c>
      <c r="C20930" s="2">
        <v>36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21379</v>
      </c>
      <c r="C20931" s="2">
        <v>38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21380</v>
      </c>
      <c r="C20932" s="2">
        <v>37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21381</v>
      </c>
      <c r="C20933" s="2">
        <v>24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21382</v>
      </c>
      <c r="C20934" s="2">
        <v>25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21383</v>
      </c>
      <c r="C20935" s="2">
        <v>23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21384</v>
      </c>
      <c r="C20936" s="2">
        <v>31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31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31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24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21388</v>
      </c>
      <c r="C20940" s="2">
        <v>26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21389</v>
      </c>
      <c r="C20941" s="2">
        <v>26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21390</v>
      </c>
      <c r="C20942" s="2">
        <v>26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21391</v>
      </c>
      <c r="C20943" s="2">
        <v>21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13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30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29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27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9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21397</v>
      </c>
      <c r="C20949" s="2">
        <v>31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21398</v>
      </c>
      <c r="C20950" s="2">
        <v>26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21399</v>
      </c>
      <c r="C20951" s="2">
        <v>39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38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36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42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41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40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35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32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31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42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21409</v>
      </c>
      <c r="C20961" s="2">
        <v>44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21410</v>
      </c>
      <c r="C20962" s="2">
        <v>30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30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27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21413</v>
      </c>
      <c r="C20965" s="2">
        <v>30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21414</v>
      </c>
      <c r="C20966" s="2">
        <v>28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21415</v>
      </c>
      <c r="C20967" s="2">
        <v>43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43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41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34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34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15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29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29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29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40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21425</v>
      </c>
      <c r="C20977" s="2">
        <v>41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21426</v>
      </c>
      <c r="C20978" s="2">
        <v>30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21427</v>
      </c>
      <c r="C20979" s="2">
        <v>32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21428</v>
      </c>
      <c r="C20980" s="2">
        <v>33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21429</v>
      </c>
      <c r="C20981" s="2">
        <v>47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47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32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21432</v>
      </c>
      <c r="C20984" s="2">
        <v>34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21433</v>
      </c>
      <c r="C20985" s="2">
        <v>37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21434</v>
      </c>
      <c r="C20986" s="2">
        <v>43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41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26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21437</v>
      </c>
      <c r="C20989" s="2">
        <v>30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21438</v>
      </c>
      <c r="C20990" s="2">
        <v>31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21439</v>
      </c>
      <c r="C20991" s="2">
        <v>32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21440</v>
      </c>
      <c r="C20992" s="2">
        <v>20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44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45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23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21444</v>
      </c>
      <c r="C20996" s="2">
        <v>25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21445</v>
      </c>
      <c r="C20997" s="2">
        <v>24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21446</v>
      </c>
      <c r="C20998" s="2">
        <v>19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21447</v>
      </c>
      <c r="C20999" s="2">
        <v>27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21448</v>
      </c>
      <c r="C21000" s="2">
        <v>33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21449</v>
      </c>
      <c r="C21001" s="2">
        <v>33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21450</v>
      </c>
      <c r="C21002" s="2">
        <v>40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40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11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21453</v>
      </c>
      <c r="C21005" s="2">
        <v>27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26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25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42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39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20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28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32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44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41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23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21464</v>
      </c>
      <c r="C21016" s="2">
        <v>26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21465</v>
      </c>
      <c r="C21017" s="2">
        <v>25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21466</v>
      </c>
      <c r="C21018" s="2">
        <v>22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21467</v>
      </c>
      <c r="C21019" s="2">
        <v>17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21468</v>
      </c>
      <c r="C21020" s="2">
        <v>18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21469</v>
      </c>
      <c r="C21021" s="2">
        <v>18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21470</v>
      </c>
      <c r="C21022" s="2">
        <v>18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21471</v>
      </c>
      <c r="C21023" s="2">
        <v>18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21472</v>
      </c>
      <c r="C21024" s="2">
        <v>16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21473</v>
      </c>
      <c r="C21025" s="2">
        <v>30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30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26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43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43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34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33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32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31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29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28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28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21485</v>
      </c>
      <c r="C21037" s="2">
        <v>28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21486</v>
      </c>
      <c r="C21038" s="2">
        <v>29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21487</v>
      </c>
      <c r="C21039" s="2">
        <v>29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21488</v>
      </c>
      <c r="C21040" s="2">
        <v>29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21489</v>
      </c>
      <c r="C21041" s="2">
        <v>29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21490</v>
      </c>
      <c r="C21042" s="2">
        <v>29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21491</v>
      </c>
      <c r="C21043" s="2">
        <v>37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21492</v>
      </c>
      <c r="C21044" s="2">
        <v>38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21493</v>
      </c>
      <c r="C21045" s="2">
        <v>22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30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21495</v>
      </c>
      <c r="C21047" s="2">
        <v>36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21496</v>
      </c>
      <c r="C21048" s="2">
        <v>38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36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32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27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21500</v>
      </c>
      <c r="C21052" s="2">
        <v>30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21501</v>
      </c>
      <c r="C21053" s="2">
        <v>30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21502</v>
      </c>
      <c r="C21054" s="2">
        <v>33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21503</v>
      </c>
      <c r="C21055" s="2">
        <v>30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21504</v>
      </c>
      <c r="C21056" s="2">
        <v>27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21505</v>
      </c>
      <c r="C21057" s="2">
        <v>45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43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33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32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33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21510</v>
      </c>
      <c r="C21062" s="2">
        <v>32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21511</v>
      </c>
      <c r="C21063" s="2">
        <v>24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21512</v>
      </c>
      <c r="C21064" s="2">
        <v>26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27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26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25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39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39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37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39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38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37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30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33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32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26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21526</v>
      </c>
      <c r="C21078" s="2">
        <v>29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21527</v>
      </c>
      <c r="C21079" s="2">
        <v>30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21528</v>
      </c>
      <c r="C21080" s="2">
        <v>30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21529</v>
      </c>
      <c r="C21081" s="2">
        <v>35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21530</v>
      </c>
      <c r="C21082" s="2">
        <v>39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21531</v>
      </c>
      <c r="C21083" s="2">
        <v>37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35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41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41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38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29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21537</v>
      </c>
      <c r="C21089" s="2">
        <v>29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21538</v>
      </c>
      <c r="C21090" s="2">
        <v>45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46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20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21541</v>
      </c>
      <c r="C21093" s="2">
        <v>37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21542</v>
      </c>
      <c r="C21094" s="2">
        <v>36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21543</v>
      </c>
      <c r="C21095" s="2">
        <v>33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31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58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57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45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21548</v>
      </c>
      <c r="C21100" s="2">
        <v>46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21549</v>
      </c>
      <c r="C21101" s="2">
        <v>16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40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38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21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21553</v>
      </c>
      <c r="C21105" s="2">
        <v>14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21554</v>
      </c>
      <c r="C21106" s="2">
        <v>17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20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39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42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40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14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14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13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43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42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43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41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39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33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35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33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34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33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40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21573</v>
      </c>
      <c r="C21125" s="2">
        <v>43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21574</v>
      </c>
      <c r="C21126" s="2">
        <v>46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45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41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31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30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16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21580</v>
      </c>
      <c r="C21132" s="2">
        <v>17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21581</v>
      </c>
      <c r="C21133" s="2">
        <v>12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21582</v>
      </c>
      <c r="C21134" s="2">
        <v>12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21583</v>
      </c>
      <c r="C21135" s="2">
        <v>30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34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26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21586</v>
      </c>
      <c r="C21138" s="2">
        <v>27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21587</v>
      </c>
      <c r="C21139" s="2">
        <v>27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21588</v>
      </c>
      <c r="C21140" s="2">
        <v>27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21589</v>
      </c>
      <c r="C21141" s="2">
        <v>39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36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21591</v>
      </c>
      <c r="C21143" s="2">
        <v>34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21592</v>
      </c>
      <c r="C21144" s="2">
        <v>27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21593</v>
      </c>
      <c r="C21145" s="2">
        <v>19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21594</v>
      </c>
      <c r="C21146" s="2">
        <v>13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21595</v>
      </c>
      <c r="C21147" s="2">
        <v>19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37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31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30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21599</v>
      </c>
      <c r="C21151" s="2">
        <v>31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21600</v>
      </c>
      <c r="C21152" s="2">
        <v>25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21601</v>
      </c>
      <c r="C21153" s="2">
        <v>29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21602</v>
      </c>
      <c r="C21154" s="2">
        <v>26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21603</v>
      </c>
      <c r="C21155" s="2">
        <v>17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15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33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21606</v>
      </c>
      <c r="C21158" s="2">
        <v>36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21607</v>
      </c>
      <c r="C21159" s="2">
        <v>36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21608</v>
      </c>
      <c r="C21160" s="2">
        <v>25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26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27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25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17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17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16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31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30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39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36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39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37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37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31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20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21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21625</v>
      </c>
      <c r="C21177" s="2">
        <v>27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21626</v>
      </c>
      <c r="C21178" s="2">
        <v>31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31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30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11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11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11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30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31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32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49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46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34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33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31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21640</v>
      </c>
      <c r="C21192" s="2">
        <v>34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21641</v>
      </c>
      <c r="C21193" s="2">
        <v>24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21642</v>
      </c>
      <c r="C21194" s="2">
        <v>28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21643</v>
      </c>
      <c r="C21195" s="2">
        <v>14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15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19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22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22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33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21649</v>
      </c>
      <c r="C21201" s="2">
        <v>31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21650</v>
      </c>
      <c r="C21202" s="2">
        <v>35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21651</v>
      </c>
      <c r="C21203" s="2">
        <v>16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15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29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29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27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29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21657</v>
      </c>
      <c r="C21209" s="2">
        <v>30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21658</v>
      </c>
      <c r="C21210" s="2">
        <v>31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21659</v>
      </c>
      <c r="C21211" s="2">
        <v>29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33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37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33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21663</v>
      </c>
      <c r="C21215" s="2">
        <v>36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21664</v>
      </c>
      <c r="C21216" s="2">
        <v>37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21665</v>
      </c>
      <c r="C21217" s="2">
        <v>37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22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21667</v>
      </c>
      <c r="C21219" s="2">
        <v>24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21668</v>
      </c>
      <c r="C21220" s="2">
        <v>24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21669</v>
      </c>
      <c r="C21221" s="2">
        <v>25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23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40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38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28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21674</v>
      </c>
      <c r="C21226" s="2">
        <v>27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21675</v>
      </c>
      <c r="C21227" s="2">
        <v>25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21676</v>
      </c>
      <c r="C21228" s="2">
        <v>38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38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21678</v>
      </c>
      <c r="C21230" s="2">
        <v>38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21679</v>
      </c>
      <c r="C21231" s="2">
        <v>31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31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29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15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15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37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36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33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31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30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31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30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29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41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41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40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46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44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45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43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48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21700</v>
      </c>
      <c r="C21252" s="2">
        <v>53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21701</v>
      </c>
      <c r="C21253" s="2">
        <v>36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21702</v>
      </c>
      <c r="C21254" s="2">
        <v>31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21703</v>
      </c>
      <c r="C21255" s="2">
        <v>24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23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27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29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26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31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21709</v>
      </c>
      <c r="C21261" s="2">
        <v>34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21710</v>
      </c>
      <c r="C21262" s="2">
        <v>36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21711</v>
      </c>
      <c r="C21263" s="2">
        <v>34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21712</v>
      </c>
      <c r="C21264" s="2">
        <v>37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21713</v>
      </c>
      <c r="C21265" s="2">
        <v>37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21714</v>
      </c>
      <c r="C21266" s="2">
        <v>43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45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34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33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30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48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38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31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22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21723</v>
      </c>
      <c r="C21275" s="2">
        <v>22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21724</v>
      </c>
      <c r="C21276" s="2">
        <v>22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26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21726</v>
      </c>
      <c r="C21278" s="2">
        <v>28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21727</v>
      </c>
      <c r="C21279" s="2">
        <v>27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21728</v>
      </c>
      <c r="C21280" s="2">
        <v>30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21729</v>
      </c>
      <c r="C21281" s="2">
        <v>33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21730</v>
      </c>
      <c r="C21282" s="2">
        <v>35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21731</v>
      </c>
      <c r="C21283" s="2">
        <v>43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44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40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41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40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31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21737</v>
      </c>
      <c r="C21289" s="2">
        <v>31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31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30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21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21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21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14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16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16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13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32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30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30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25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28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25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24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20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32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21756</v>
      </c>
      <c r="C21308" s="2">
        <v>37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21757</v>
      </c>
      <c r="C21309" s="2">
        <v>38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21758</v>
      </c>
      <c r="C21310" s="2">
        <v>36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21759</v>
      </c>
      <c r="C21311" s="2">
        <v>39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21760</v>
      </c>
      <c r="C21312" s="2">
        <v>35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21761</v>
      </c>
      <c r="C21313" s="2">
        <v>37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21762</v>
      </c>
      <c r="C21314" s="2">
        <v>34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37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37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36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21766</v>
      </c>
      <c r="C21318" s="2">
        <v>28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21767</v>
      </c>
      <c r="C21319" s="2">
        <v>32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21768</v>
      </c>
      <c r="C21320" s="2">
        <v>34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21769</v>
      </c>
      <c r="C21321" s="2">
        <v>29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21770</v>
      </c>
      <c r="C21322" s="2">
        <v>30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21771</v>
      </c>
      <c r="C21323" s="2">
        <v>28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21772</v>
      </c>
      <c r="C21324" s="2">
        <v>29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21773</v>
      </c>
      <c r="C21325" s="2">
        <v>30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21774</v>
      </c>
      <c r="C21326" s="2">
        <v>28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21775</v>
      </c>
      <c r="C21327" s="2">
        <v>35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37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35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30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26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18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32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32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31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39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38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42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40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35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21789</v>
      </c>
      <c r="C21341" s="2">
        <v>37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21790</v>
      </c>
      <c r="C21342" s="2">
        <v>35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21791</v>
      </c>
      <c r="C21343" s="2">
        <v>22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23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23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21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33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30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26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27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21799</v>
      </c>
      <c r="C21351" s="2">
        <v>27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21800</v>
      </c>
      <c r="C21352" s="2">
        <v>32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21801</v>
      </c>
      <c r="C21353" s="2">
        <v>37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34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11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21804</v>
      </c>
      <c r="C21356" s="2">
        <v>15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21805</v>
      </c>
      <c r="C21357" s="2">
        <v>20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21806</v>
      </c>
      <c r="C21358" s="2">
        <v>25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21807</v>
      </c>
      <c r="C21359" s="2">
        <v>34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21808</v>
      </c>
      <c r="C21360" s="2">
        <v>37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21809</v>
      </c>
      <c r="C21361" s="2">
        <v>38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21810</v>
      </c>
      <c r="C21362" s="2">
        <v>25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21811</v>
      </c>
      <c r="C21363" s="2">
        <v>23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21812</v>
      </c>
      <c r="C21364" s="2">
        <v>25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21813</v>
      </c>
      <c r="C21365" s="2">
        <v>25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21814</v>
      </c>
      <c r="C21366" s="2">
        <v>21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26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27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41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40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39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41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37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25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23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21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16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26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24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36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34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29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50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46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34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21834</v>
      </c>
      <c r="C21386" s="2">
        <v>39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21835</v>
      </c>
      <c r="C21387" s="2">
        <v>42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21836</v>
      </c>
      <c r="C21388" s="2">
        <v>41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42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40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26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28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29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28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30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28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28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25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32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21848</v>
      </c>
      <c r="C21400" s="2">
        <v>36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21849</v>
      </c>
      <c r="C21401" s="2">
        <v>30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21850</v>
      </c>
      <c r="C21402" s="2">
        <v>13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21851</v>
      </c>
      <c r="C21403" s="2">
        <v>33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37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38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38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38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30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34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34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32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40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36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42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44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37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36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32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36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35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30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41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40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27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21873</v>
      </c>
      <c r="C21425" s="2">
        <v>26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21874</v>
      </c>
      <c r="C21426" s="2">
        <v>26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21875</v>
      </c>
      <c r="C21427" s="2">
        <v>36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37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36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38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37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33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34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35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35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33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31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38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37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33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21889</v>
      </c>
      <c r="C21441" s="2">
        <v>36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21890</v>
      </c>
      <c r="C21442" s="2">
        <v>36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21891</v>
      </c>
      <c r="C21443" s="2">
        <v>31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33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32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32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28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26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38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35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31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42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44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42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17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27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21905</v>
      </c>
      <c r="C21457" s="2">
        <v>30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21906</v>
      </c>
      <c r="C21458" s="2">
        <v>29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21907</v>
      </c>
      <c r="C21459" s="2">
        <v>25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21908</v>
      </c>
      <c r="C21460" s="2">
        <v>21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21909</v>
      </c>
      <c r="C21461" s="2">
        <v>24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21910</v>
      </c>
      <c r="C21462" s="2">
        <v>25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21911</v>
      </c>
      <c r="C21463" s="2">
        <v>28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21912</v>
      </c>
      <c r="C21464" s="2">
        <v>30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27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20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21915</v>
      </c>
      <c r="C21467" s="2">
        <v>23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21916</v>
      </c>
      <c r="C21468" s="2">
        <v>26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30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36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21919</v>
      </c>
      <c r="C21471" s="2">
        <v>38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21920</v>
      </c>
      <c r="C21472" s="2">
        <v>41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21921</v>
      </c>
      <c r="C21473" s="2">
        <v>29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21922</v>
      </c>
      <c r="C21474" s="2">
        <v>30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21923</v>
      </c>
      <c r="C21475" s="2">
        <v>37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34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36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32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31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21928</v>
      </c>
      <c r="C21480" s="2">
        <v>36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21929</v>
      </c>
      <c r="C21481" s="2">
        <v>28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30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29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11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28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28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27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30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31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28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26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21940</v>
      </c>
      <c r="C21492" s="2">
        <v>24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21941</v>
      </c>
      <c r="C21493" s="2">
        <v>20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21942</v>
      </c>
      <c r="C21494" s="2">
        <v>30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29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41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21945</v>
      </c>
      <c r="C21497" s="2">
        <v>44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21946</v>
      </c>
      <c r="C21498" s="2">
        <v>28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21947</v>
      </c>
      <c r="C21499" s="2">
        <v>28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21948</v>
      </c>
      <c r="C21500" s="2">
        <v>27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21949</v>
      </c>
      <c r="C21501" s="2">
        <v>28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21950</v>
      </c>
      <c r="C21502" s="2">
        <v>28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21951</v>
      </c>
      <c r="C21503" s="2">
        <v>27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21952</v>
      </c>
      <c r="C21504" s="2">
        <v>27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21953</v>
      </c>
      <c r="C21505" s="2">
        <v>27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21954</v>
      </c>
      <c r="C21506" s="2">
        <v>24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21955</v>
      </c>
      <c r="C21507" s="2">
        <v>21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21956</v>
      </c>
      <c r="C21508" s="2">
        <v>18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26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25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39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43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41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32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33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30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29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18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17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28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21969</v>
      </c>
      <c r="C21521" s="2">
        <v>30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21970</v>
      </c>
      <c r="C21522" s="2">
        <v>26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21971</v>
      </c>
      <c r="C21523" s="2">
        <v>29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21972</v>
      </c>
      <c r="C21524" s="2">
        <v>31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21973</v>
      </c>
      <c r="C21525" s="2">
        <v>40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40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36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35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32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17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21979</v>
      </c>
      <c r="C21531" s="2">
        <v>18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21980</v>
      </c>
      <c r="C21532" s="2">
        <v>49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46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29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36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37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41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40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13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18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19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21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20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19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20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21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26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25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26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26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33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29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29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28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24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21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22005</v>
      </c>
      <c r="C21557" s="2">
        <v>27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22006</v>
      </c>
      <c r="C21558" s="2">
        <v>27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22007</v>
      </c>
      <c r="C21559" s="2">
        <v>18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22008</v>
      </c>
      <c r="C21560" s="2">
        <v>17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22009</v>
      </c>
      <c r="C21561" s="2">
        <v>26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28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36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35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22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22014</v>
      </c>
      <c r="C21566" s="2">
        <v>20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22015</v>
      </c>
      <c r="C21567" s="2">
        <v>19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22016</v>
      </c>
      <c r="C21568" s="2">
        <v>10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38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22018</v>
      </c>
      <c r="C21570" s="2">
        <v>39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22019</v>
      </c>
      <c r="C21571" s="2">
        <v>38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35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28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22022</v>
      </c>
      <c r="C21574" s="2">
        <v>31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22023</v>
      </c>
      <c r="C21575" s="2">
        <v>33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22024</v>
      </c>
      <c r="C21576" s="2">
        <v>19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19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36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36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33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33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33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24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23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19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16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35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35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34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39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27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33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32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31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35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35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34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39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22047</v>
      </c>
      <c r="C21599" s="2">
        <v>35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34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8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9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27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30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34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33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28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30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31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33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34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36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35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28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22063</v>
      </c>
      <c r="C21615" s="2">
        <v>31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22064</v>
      </c>
      <c r="C21616" s="2">
        <v>29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22065</v>
      </c>
      <c r="C21617" s="2">
        <v>29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30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28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27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37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37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36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30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29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25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26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26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24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22078</v>
      </c>
      <c r="C21630" s="2">
        <v>25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22079</v>
      </c>
      <c r="C21631" s="2">
        <v>26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22080</v>
      </c>
      <c r="C21632" s="2">
        <v>25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22081</v>
      </c>
      <c r="C21633" s="2">
        <v>18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20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19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32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32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32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16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22088</v>
      </c>
      <c r="C21640" s="2">
        <v>28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28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26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26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29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26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29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29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35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34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30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18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28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22101</v>
      </c>
      <c r="C21653" s="2">
        <v>23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22102</v>
      </c>
      <c r="C21654" s="2">
        <v>27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22103</v>
      </c>
      <c r="C21655" s="2">
        <v>27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22104</v>
      </c>
      <c r="C21656" s="2">
        <v>19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27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24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38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36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34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34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32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23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22113</v>
      </c>
      <c r="C21665" s="2">
        <v>24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22114</v>
      </c>
      <c r="C21666" s="2">
        <v>23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22115</v>
      </c>
      <c r="C21667" s="2">
        <v>28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22116</v>
      </c>
      <c r="C21668" s="2">
        <v>27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22117</v>
      </c>
      <c r="C21669" s="2">
        <v>25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22118</v>
      </c>
      <c r="C21670" s="2">
        <v>29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30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31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34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32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36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30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30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28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25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31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35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35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32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40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37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28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34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22136</v>
      </c>
      <c r="C21688" s="2">
        <v>34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22137</v>
      </c>
      <c r="C21689" s="2">
        <v>44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37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37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36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33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30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34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34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29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25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22147</v>
      </c>
      <c r="C21699" s="2">
        <v>26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22148</v>
      </c>
      <c r="C21700" s="2">
        <v>25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22149</v>
      </c>
      <c r="C21701" s="2">
        <v>35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35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34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34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35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34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31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30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35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31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25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25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29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22162</v>
      </c>
      <c r="C21714" s="2">
        <v>30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22163</v>
      </c>
      <c r="C21715" s="2">
        <v>23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22164</v>
      </c>
      <c r="C21716" s="2">
        <v>23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22165</v>
      </c>
      <c r="C21717" s="2">
        <v>23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22166</v>
      </c>
      <c r="C21718" s="2">
        <v>23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22167</v>
      </c>
      <c r="C21719" s="2">
        <v>23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22168</v>
      </c>
      <c r="C21720" s="2">
        <v>23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22169</v>
      </c>
      <c r="C21721" s="2">
        <v>14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18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18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18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18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19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16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20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18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20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20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30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29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31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28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26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27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25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14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22188</v>
      </c>
      <c r="C21740" s="2">
        <v>14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22189</v>
      </c>
      <c r="C21741" s="2">
        <v>32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31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28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22192</v>
      </c>
      <c r="C21744" s="2">
        <v>30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22193</v>
      </c>
      <c r="C21745" s="2">
        <v>31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22194</v>
      </c>
      <c r="C21746" s="2">
        <v>32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22195</v>
      </c>
      <c r="C21747" s="2">
        <v>33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22196</v>
      </c>
      <c r="C21748" s="2">
        <v>28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22197</v>
      </c>
      <c r="C21749" s="2">
        <v>26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22198</v>
      </c>
      <c r="C21750" s="2">
        <v>36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36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34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22201</v>
      </c>
      <c r="C21753" s="2">
        <v>38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22202</v>
      </c>
      <c r="C21754" s="2">
        <v>31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22203</v>
      </c>
      <c r="C21755" s="2">
        <v>30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22204</v>
      </c>
      <c r="C21756" s="2">
        <v>32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22205</v>
      </c>
      <c r="C21757" s="2">
        <v>30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31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31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37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36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35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22211</v>
      </c>
      <c r="C21763" s="2">
        <v>36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22212</v>
      </c>
      <c r="C21764" s="2">
        <v>27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27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37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22215</v>
      </c>
      <c r="C21767" s="2">
        <v>36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22216</v>
      </c>
      <c r="C21768" s="2">
        <v>27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23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17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39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39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40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24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28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30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30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29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27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17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22229</v>
      </c>
      <c r="C21781" s="2">
        <v>30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33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36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33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36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36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33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35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35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32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18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17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29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22242</v>
      </c>
      <c r="C21794" s="2">
        <v>29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22243</v>
      </c>
      <c r="C21795" s="2">
        <v>28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22244</v>
      </c>
      <c r="C21796" s="2">
        <v>39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22245</v>
      </c>
      <c r="C21797" s="2">
        <v>31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22246</v>
      </c>
      <c r="C21798" s="2">
        <v>36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22247</v>
      </c>
      <c r="C21799" s="2">
        <v>14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25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22249</v>
      </c>
      <c r="C21801" s="2">
        <v>29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22250</v>
      </c>
      <c r="C21802" s="2">
        <v>35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22251</v>
      </c>
      <c r="C21803" s="2">
        <v>35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22252</v>
      </c>
      <c r="C21804" s="2">
        <v>34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34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33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31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22256</v>
      </c>
      <c r="C21808" s="2">
        <v>31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22257</v>
      </c>
      <c r="C21809" s="2">
        <v>13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29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29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21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22261</v>
      </c>
      <c r="C21813" s="2">
        <v>24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22262</v>
      </c>
      <c r="C21814" s="2">
        <v>25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22263</v>
      </c>
      <c r="C21815" s="2">
        <v>25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22264</v>
      </c>
      <c r="C21816" s="2">
        <v>33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35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34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21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19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37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36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33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28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27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26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22275</v>
      </c>
      <c r="C21827" s="2">
        <v>25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22276</v>
      </c>
      <c r="C21828" s="2">
        <v>25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22277</v>
      </c>
      <c r="C21829" s="2">
        <v>15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15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45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44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42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29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22283</v>
      </c>
      <c r="C21835" s="2">
        <v>28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22284</v>
      </c>
      <c r="C21836" s="2">
        <v>28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22285</v>
      </c>
      <c r="C21837" s="2">
        <v>15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14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15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14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14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32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33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33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38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40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35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16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15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14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14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42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22301</v>
      </c>
      <c r="C21853" s="2">
        <v>42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22302</v>
      </c>
      <c r="C21854" s="2">
        <v>35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22303</v>
      </c>
      <c r="C21855" s="2">
        <v>38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22304</v>
      </c>
      <c r="C21856" s="2">
        <v>39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37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35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31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22308</v>
      </c>
      <c r="C21860" s="2">
        <v>28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22309</v>
      </c>
      <c r="C21861" s="2">
        <v>40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40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31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22312</v>
      </c>
      <c r="C21864" s="2">
        <v>30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22313</v>
      </c>
      <c r="C21865" s="2">
        <v>28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22314</v>
      </c>
      <c r="C21866" s="2">
        <v>21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22315</v>
      </c>
      <c r="C21867" s="2">
        <v>24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22316</v>
      </c>
      <c r="C21868" s="2">
        <v>26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22317</v>
      </c>
      <c r="C21869" s="2">
        <v>28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22318</v>
      </c>
      <c r="C21870" s="2">
        <v>33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22319</v>
      </c>
      <c r="C21871" s="2">
        <v>33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22320</v>
      </c>
      <c r="C21872" s="2">
        <v>32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22321</v>
      </c>
      <c r="C21873" s="2">
        <v>29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22322</v>
      </c>
      <c r="C21874" s="2">
        <v>28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22323</v>
      </c>
      <c r="C21875" s="2">
        <v>29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30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29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29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27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22328</v>
      </c>
      <c r="C21880" s="2">
        <v>27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22329</v>
      </c>
      <c r="C21881" s="2">
        <v>35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32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28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28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27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32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32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29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33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32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29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42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43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39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27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25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23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22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28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22348</v>
      </c>
      <c r="C21900" s="2">
        <v>31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31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29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38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39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32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33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32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26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26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25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38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38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35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27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22363</v>
      </c>
      <c r="C21915" s="2">
        <v>26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22364</v>
      </c>
      <c r="C21916" s="2">
        <v>10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22365</v>
      </c>
      <c r="C21917" s="2">
        <v>26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18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14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22368</v>
      </c>
      <c r="C21920" s="2">
        <v>20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22369</v>
      </c>
      <c r="C21921" s="2">
        <v>32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31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29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18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36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22374</v>
      </c>
      <c r="C21926" s="2">
        <v>38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22375</v>
      </c>
      <c r="C21927" s="2">
        <v>38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22376</v>
      </c>
      <c r="C21928" s="2">
        <v>36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27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10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27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22380</v>
      </c>
      <c r="C21932" s="2">
        <v>31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22381</v>
      </c>
      <c r="C21933" s="2">
        <v>34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22382</v>
      </c>
      <c r="C21934" s="2">
        <v>33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22383</v>
      </c>
      <c r="C21935" s="2">
        <v>33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22384</v>
      </c>
      <c r="C21936" s="2">
        <v>33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30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29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30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31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27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30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22391</v>
      </c>
      <c r="C21943" s="2">
        <v>32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22392</v>
      </c>
      <c r="C21944" s="2">
        <v>32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22393</v>
      </c>
      <c r="C21945" s="2">
        <v>32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22394</v>
      </c>
      <c r="C21946" s="2">
        <v>22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22395</v>
      </c>
      <c r="C21947" s="2">
        <v>23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22396</v>
      </c>
      <c r="C21948" s="2">
        <v>24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22397</v>
      </c>
      <c r="C21949" s="2">
        <v>24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22398</v>
      </c>
      <c r="C21950" s="2">
        <v>26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22399</v>
      </c>
      <c r="C21951" s="2">
        <v>30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22400</v>
      </c>
      <c r="C21952" s="2">
        <v>34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22401</v>
      </c>
      <c r="C21953" s="2">
        <v>17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22402</v>
      </c>
      <c r="C21954" s="2">
        <v>16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22403</v>
      </c>
      <c r="C21955" s="2">
        <v>32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32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30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44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42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24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22409</v>
      </c>
      <c r="C21961" s="2">
        <v>24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22410</v>
      </c>
      <c r="C21962" s="2">
        <v>25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22411</v>
      </c>
      <c r="C21963" s="2">
        <v>24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22412</v>
      </c>
      <c r="C21964" s="2">
        <v>32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31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31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28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40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37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24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15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22420</v>
      </c>
      <c r="C21972" s="2">
        <v>8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22421</v>
      </c>
      <c r="C21973" s="2">
        <v>25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18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22423</v>
      </c>
      <c r="C21975" s="2">
        <v>18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22424</v>
      </c>
      <c r="C21976" s="2">
        <v>35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36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35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34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33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29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26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22431</v>
      </c>
      <c r="C21983" s="2">
        <v>33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22432</v>
      </c>
      <c r="C21984" s="2">
        <v>33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22433</v>
      </c>
      <c r="C21985" s="2">
        <v>29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28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25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26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11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29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34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33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37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37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33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29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22445</v>
      </c>
      <c r="C21997" s="2">
        <v>34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22446</v>
      </c>
      <c r="C21998" s="2">
        <v>33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22447</v>
      </c>
      <c r="C21999" s="2">
        <v>25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22448</v>
      </c>
      <c r="C22000" s="2">
        <v>39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39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36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31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32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26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25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24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22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30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32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32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30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32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30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22463</v>
      </c>
      <c r="C22015" s="2">
        <v>31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22464</v>
      </c>
      <c r="C22016" s="2">
        <v>30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22465</v>
      </c>
      <c r="C22017" s="2">
        <v>12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24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21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23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21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18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43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39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30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31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17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22476</v>
      </c>
      <c r="C22028" s="2">
        <v>20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22477</v>
      </c>
      <c r="C22029" s="2">
        <v>20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22478</v>
      </c>
      <c r="C22030" s="2">
        <v>19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22479</v>
      </c>
      <c r="C22031" s="2">
        <v>17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22480</v>
      </c>
      <c r="C22032" s="2">
        <v>22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22481</v>
      </c>
      <c r="C22033" s="2">
        <v>20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22482</v>
      </c>
      <c r="C22034" s="2">
        <v>26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30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31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36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35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31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31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30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28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38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39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34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34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34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38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22497</v>
      </c>
      <c r="C22049" s="2">
        <v>28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30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29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21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22501</v>
      </c>
      <c r="C22053" s="2">
        <v>24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22502</v>
      </c>
      <c r="C22054" s="2">
        <v>24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22503</v>
      </c>
      <c r="C22055" s="2">
        <v>24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22504</v>
      </c>
      <c r="C22056" s="2">
        <v>35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35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32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31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28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30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30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29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29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27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30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43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40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24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27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24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22520</v>
      </c>
      <c r="C22072" s="2">
        <v>27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22521</v>
      </c>
      <c r="C22073" s="2">
        <v>27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22522</v>
      </c>
      <c r="C22074" s="2">
        <v>28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29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34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34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32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38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38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29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30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30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30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27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37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22535</v>
      </c>
      <c r="C22087" s="2">
        <v>40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22536</v>
      </c>
      <c r="C22088" s="2">
        <v>38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22537</v>
      </c>
      <c r="C22089" s="2">
        <v>26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34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33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37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38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36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43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40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33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33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29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25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23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37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35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36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22553</v>
      </c>
      <c r="C22105" s="2">
        <v>39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22554</v>
      </c>
      <c r="C22106" s="2">
        <v>20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27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28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28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22558</v>
      </c>
      <c r="C22110" s="2">
        <v>29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22559</v>
      </c>
      <c r="C22111" s="2">
        <v>32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22560</v>
      </c>
      <c r="C22112" s="2">
        <v>13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22561</v>
      </c>
      <c r="C22113" s="2">
        <v>35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22562</v>
      </c>
      <c r="C22114" s="2">
        <v>35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22563</v>
      </c>
      <c r="C22115" s="2">
        <v>25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22564</v>
      </c>
      <c r="C22116" s="2">
        <v>25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22565</v>
      </c>
      <c r="C22117" s="2">
        <v>25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22566</v>
      </c>
      <c r="C22118" s="2">
        <v>13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22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22568</v>
      </c>
      <c r="C22120" s="2">
        <v>25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22569</v>
      </c>
      <c r="C22121" s="2">
        <v>27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22570</v>
      </c>
      <c r="C22122" s="2">
        <v>31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22571</v>
      </c>
      <c r="C22123" s="2">
        <v>19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23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37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37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15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22576</v>
      </c>
      <c r="C22128" s="2">
        <v>16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22577</v>
      </c>
      <c r="C22129" s="2">
        <v>19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22578</v>
      </c>
      <c r="C22130" s="2">
        <v>22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22579</v>
      </c>
      <c r="C22131" s="2">
        <v>33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31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15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23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19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42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35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30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22587</v>
      </c>
      <c r="C22139" s="2">
        <v>33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22588</v>
      </c>
      <c r="C22140" s="2">
        <v>25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22589</v>
      </c>
      <c r="C22141" s="2">
        <v>27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22590</v>
      </c>
      <c r="C22142" s="2">
        <v>26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22591</v>
      </c>
      <c r="C22143" s="2">
        <v>25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22592</v>
      </c>
      <c r="C22144" s="2">
        <v>18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25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18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22595</v>
      </c>
      <c r="C22147" s="2">
        <v>36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42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36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30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29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29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30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23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27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28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31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29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36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39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37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35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40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39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37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30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22615</v>
      </c>
      <c r="C22167" s="2">
        <v>30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22616</v>
      </c>
      <c r="C22168" s="2">
        <v>30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22617</v>
      </c>
      <c r="C22169" s="2">
        <v>20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22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22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21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23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22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23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22624</v>
      </c>
      <c r="C22176" s="2">
        <v>24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22625</v>
      </c>
      <c r="C22177" s="2">
        <v>21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22626</v>
      </c>
      <c r="C22178" s="2">
        <v>37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22627</v>
      </c>
      <c r="C22179" s="2">
        <v>37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22628</v>
      </c>
      <c r="C22180" s="2">
        <v>24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27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30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33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34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39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22634</v>
      </c>
      <c r="C22186" s="2">
        <v>39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22635</v>
      </c>
      <c r="C22187" s="2">
        <v>27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36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34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25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22639</v>
      </c>
      <c r="C22191" s="2">
        <v>26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22640</v>
      </c>
      <c r="C22192" s="2">
        <v>27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28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27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25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25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22645</v>
      </c>
      <c r="C22197" s="2">
        <v>27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22646</v>
      </c>
      <c r="C22198" s="2">
        <v>27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22647</v>
      </c>
      <c r="C22199" s="2">
        <v>42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37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31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30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39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36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29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22654</v>
      </c>
      <c r="C22206" s="2">
        <v>32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38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36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34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25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27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32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31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31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21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22664</v>
      </c>
      <c r="C22216" s="2">
        <v>24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22665</v>
      </c>
      <c r="C22217" s="2">
        <v>25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22666</v>
      </c>
      <c r="C22218" s="2">
        <v>27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22667</v>
      </c>
      <c r="C22219" s="2">
        <v>27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22668</v>
      </c>
      <c r="C22220" s="2">
        <v>24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22669</v>
      </c>
      <c r="C22221" s="2">
        <v>28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22670</v>
      </c>
      <c r="C22222" s="2">
        <v>30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29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28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28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28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29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28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29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22678</v>
      </c>
      <c r="C22230" s="2">
        <v>32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22679</v>
      </c>
      <c r="C22231" s="2">
        <v>33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22680</v>
      </c>
      <c r="C22232" s="2">
        <v>25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22681</v>
      </c>
      <c r="C22233" s="2">
        <v>31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22682</v>
      </c>
      <c r="C22234" s="2">
        <v>35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22683</v>
      </c>
      <c r="C22235" s="2">
        <v>46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39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31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30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34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32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21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22690</v>
      </c>
      <c r="C22242" s="2">
        <v>25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22691</v>
      </c>
      <c r="C22243" s="2">
        <v>27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22692</v>
      </c>
      <c r="C22244" s="2">
        <v>24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22693</v>
      </c>
      <c r="C22245" s="2">
        <v>32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31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25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23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19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21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25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34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33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29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33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31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22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21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20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19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52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24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21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10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20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29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28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27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26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24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24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20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33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31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31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22724</v>
      </c>
      <c r="C22276" s="2">
        <v>33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22725</v>
      </c>
      <c r="C22277" s="2">
        <v>35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22726</v>
      </c>
      <c r="C22278" s="2">
        <v>43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24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22728</v>
      </c>
      <c r="C22280" s="2">
        <v>40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41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30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28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37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33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30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22735</v>
      </c>
      <c r="C22287" s="2">
        <v>36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22736</v>
      </c>
      <c r="C22288" s="2">
        <v>41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41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41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30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22740</v>
      </c>
      <c r="C22292" s="2">
        <v>35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22741</v>
      </c>
      <c r="C22293" s="2">
        <v>37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22742</v>
      </c>
      <c r="C22294" s="2">
        <v>30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31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32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28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31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29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25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27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22750</v>
      </c>
      <c r="C22302" s="2">
        <v>26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22751</v>
      </c>
      <c r="C22303" s="2">
        <v>28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22752</v>
      </c>
      <c r="C22304" s="2">
        <v>29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22753</v>
      </c>
      <c r="C22305" s="2">
        <v>30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22754</v>
      </c>
      <c r="C22306" s="2">
        <v>30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29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25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22757</v>
      </c>
      <c r="C22309" s="2">
        <v>24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22758</v>
      </c>
      <c r="C22310" s="2">
        <v>21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22759</v>
      </c>
      <c r="C22311" s="2">
        <v>29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24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22761</v>
      </c>
      <c r="C22313" s="2">
        <v>25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22762</v>
      </c>
      <c r="C22314" s="2">
        <v>24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22763</v>
      </c>
      <c r="C22315" s="2">
        <v>23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27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30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28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22767</v>
      </c>
      <c r="C22319" s="2">
        <v>26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22768</v>
      </c>
      <c r="C22320" s="2">
        <v>31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30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31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29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28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27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26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27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22776</v>
      </c>
      <c r="C22328" s="2">
        <v>33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22777</v>
      </c>
      <c r="C22329" s="2">
        <v>34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22778</v>
      </c>
      <c r="C22330" s="2">
        <v>31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22779</v>
      </c>
      <c r="C22331" s="2">
        <v>32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22780</v>
      </c>
      <c r="C22332" s="2">
        <v>34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22781</v>
      </c>
      <c r="C22333" s="2">
        <v>32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22782</v>
      </c>
      <c r="C22334" s="2">
        <v>33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22783</v>
      </c>
      <c r="C22335" s="2">
        <v>34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22784</v>
      </c>
      <c r="C22336" s="2">
        <v>24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22785</v>
      </c>
      <c r="C22337" s="2">
        <v>25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22786</v>
      </c>
      <c r="C22338" s="2">
        <v>17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22787</v>
      </c>
      <c r="C22339" s="2">
        <v>39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33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22789</v>
      </c>
      <c r="C22341" s="2">
        <v>33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22790</v>
      </c>
      <c r="C22342" s="2">
        <v>35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37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35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32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16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21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24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15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22798</v>
      </c>
      <c r="C22350" s="2">
        <v>18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22799</v>
      </c>
      <c r="C22351" s="2">
        <v>15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22800</v>
      </c>
      <c r="C22352" s="2">
        <v>13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22801</v>
      </c>
      <c r="C22353" s="2">
        <v>38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36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34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22804</v>
      </c>
      <c r="C22356" s="2">
        <v>36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22805</v>
      </c>
      <c r="C22357" s="2">
        <v>35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22806</v>
      </c>
      <c r="C22358" s="2">
        <v>24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29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29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17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17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22811</v>
      </c>
      <c r="C22363" s="2">
        <v>31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22812</v>
      </c>
      <c r="C22364" s="2">
        <v>45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43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17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22815</v>
      </c>
      <c r="C22367" s="2">
        <v>22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22816</v>
      </c>
      <c r="C22368" s="2">
        <v>26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31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30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30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31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30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28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24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22824</v>
      </c>
      <c r="C22376" s="2">
        <v>24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22825</v>
      </c>
      <c r="C22377" s="2">
        <v>28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22826</v>
      </c>
      <c r="C22378" s="2">
        <v>30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22827</v>
      </c>
      <c r="C22379" s="2">
        <v>30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22828</v>
      </c>
      <c r="C22380" s="2">
        <v>37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22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22830</v>
      </c>
      <c r="C22382" s="2">
        <v>25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19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22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21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25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32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32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17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39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35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36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22841</v>
      </c>
      <c r="C22393" s="2">
        <v>34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22842</v>
      </c>
      <c r="C22394" s="2">
        <v>39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38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26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30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28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22847</v>
      </c>
      <c r="C22399" s="2">
        <v>33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22848</v>
      </c>
      <c r="C22400" s="2">
        <v>38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22849</v>
      </c>
      <c r="C22401" s="2">
        <v>39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23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22851</v>
      </c>
      <c r="C22403" s="2">
        <v>26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22852</v>
      </c>
      <c r="C22404" s="2">
        <v>29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22853</v>
      </c>
      <c r="C22405" s="2">
        <v>36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36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16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31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22857</v>
      </c>
      <c r="C22409" s="2">
        <v>34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22858</v>
      </c>
      <c r="C22410" s="2">
        <v>28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30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35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36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33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33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31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27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25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34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22868</v>
      </c>
      <c r="C22420" s="2">
        <v>33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22869</v>
      </c>
      <c r="C22421" s="2">
        <v>46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43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45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31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32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21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34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22876</v>
      </c>
      <c r="C22428" s="2">
        <v>40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22877</v>
      </c>
      <c r="C22429" s="2">
        <v>25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22878</v>
      </c>
      <c r="C22430" s="2">
        <v>28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22879</v>
      </c>
      <c r="C22431" s="2">
        <v>30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22880</v>
      </c>
      <c r="C22432" s="2">
        <v>22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22881</v>
      </c>
      <c r="C22433" s="2">
        <v>25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22882</v>
      </c>
      <c r="C22434" s="2">
        <v>26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22883</v>
      </c>
      <c r="C22435" s="2">
        <v>28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22884</v>
      </c>
      <c r="C22436" s="2">
        <v>36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35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35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34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30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30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28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39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38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37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43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41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23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22897</v>
      </c>
      <c r="C22449" s="2">
        <v>23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22898</v>
      </c>
      <c r="C22450" s="2">
        <v>23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22899</v>
      </c>
      <c r="C22451" s="2">
        <v>24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22900</v>
      </c>
      <c r="C22452" s="2">
        <v>37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37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31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35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25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30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22906</v>
      </c>
      <c r="C22458" s="2">
        <v>35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34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32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30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27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35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32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32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22914</v>
      </c>
      <c r="C22466" s="2">
        <v>25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26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32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22917</v>
      </c>
      <c r="C22469" s="2">
        <v>41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22918</v>
      </c>
      <c r="C22470" s="2">
        <v>36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34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28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31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28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40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39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32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32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30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20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21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22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32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30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28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43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22935</v>
      </c>
      <c r="C22487" s="2">
        <v>44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22936</v>
      </c>
      <c r="C22488" s="2">
        <v>26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22937</v>
      </c>
      <c r="C22489" s="2">
        <v>23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22938</v>
      </c>
      <c r="C22490" s="2">
        <v>24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22939</v>
      </c>
      <c r="C22491" s="2">
        <v>24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22940</v>
      </c>
      <c r="C22492" s="2">
        <v>26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22941</v>
      </c>
      <c r="C22493" s="2">
        <v>31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22942</v>
      </c>
      <c r="C22494" s="2">
        <v>31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22943</v>
      </c>
      <c r="C22495" s="2">
        <v>43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39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42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38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22947</v>
      </c>
      <c r="C22499" s="2">
        <v>34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32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33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31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22951</v>
      </c>
      <c r="C22503" s="2">
        <v>32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22952</v>
      </c>
      <c r="C22504" s="2">
        <v>9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10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12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30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26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28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28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22959</v>
      </c>
      <c r="C22511" s="2">
        <v>37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22960</v>
      </c>
      <c r="C22512" s="2">
        <v>34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22961</v>
      </c>
      <c r="C22513" s="2">
        <v>37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22962</v>
      </c>
      <c r="C22514" s="2">
        <v>31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30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33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32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31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30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30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37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36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33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36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32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29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27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40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22977</v>
      </c>
      <c r="C22529" s="2">
        <v>38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35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36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22980</v>
      </c>
      <c r="C22532" s="2">
        <v>36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22981</v>
      </c>
      <c r="C22533" s="2">
        <v>32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31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40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40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42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14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13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23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37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37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35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33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26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22994</v>
      </c>
      <c r="C22546" s="2">
        <v>27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22995</v>
      </c>
      <c r="C22547" s="2">
        <v>28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22996</v>
      </c>
      <c r="C22548" s="2">
        <v>27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22997</v>
      </c>
      <c r="C22549" s="2">
        <v>33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30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29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36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23001</v>
      </c>
      <c r="C22553" s="2">
        <v>43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23002</v>
      </c>
      <c r="C22554" s="2">
        <v>21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22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24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17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35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33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37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29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30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23011</v>
      </c>
      <c r="C22563" s="2">
        <v>35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23012</v>
      </c>
      <c r="C22564" s="2">
        <v>31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23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18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22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23016</v>
      </c>
      <c r="C22568" s="2">
        <v>26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23017</v>
      </c>
      <c r="C22569" s="2">
        <v>39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38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36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33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23021</v>
      </c>
      <c r="C22573" s="2">
        <v>37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23022</v>
      </c>
      <c r="C22574" s="2">
        <v>27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26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26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25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23026</v>
      </c>
      <c r="C22578" s="2">
        <v>26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23027</v>
      </c>
      <c r="C22579" s="2">
        <v>28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23028</v>
      </c>
      <c r="C22580" s="2">
        <v>36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34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38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37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40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37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38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38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27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23037</v>
      </c>
      <c r="C22589" s="2">
        <v>29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23038</v>
      </c>
      <c r="C22590" s="2">
        <v>38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36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18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23041</v>
      </c>
      <c r="C22593" s="2">
        <v>17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23042</v>
      </c>
      <c r="C22594" s="2">
        <v>19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33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32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28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34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23047</v>
      </c>
      <c r="C22599" s="2">
        <v>32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30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17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15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25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23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22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23054</v>
      </c>
      <c r="C22606" s="2">
        <v>23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23055</v>
      </c>
      <c r="C22607" s="2">
        <v>25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23056</v>
      </c>
      <c r="C22608" s="2">
        <v>26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23057</v>
      </c>
      <c r="C22609" s="2">
        <v>25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23058</v>
      </c>
      <c r="C22610" s="2">
        <v>24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23059</v>
      </c>
      <c r="C22611" s="2">
        <v>44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32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30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22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23063</v>
      </c>
      <c r="C22615" s="2">
        <v>22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23064</v>
      </c>
      <c r="C22616" s="2">
        <v>28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23065</v>
      </c>
      <c r="C22617" s="2">
        <v>29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30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29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29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27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35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32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35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32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31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23075</v>
      </c>
      <c r="C22627" s="2">
        <v>30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23076</v>
      </c>
      <c r="C22628" s="2">
        <v>15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30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23078</v>
      </c>
      <c r="C22630" s="2">
        <v>29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16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23080</v>
      </c>
      <c r="C22632" s="2">
        <v>16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23081</v>
      </c>
      <c r="C22633" s="2">
        <v>40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23082</v>
      </c>
      <c r="C22634" s="2">
        <v>40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23083</v>
      </c>
      <c r="C22635" s="2">
        <v>23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24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23085</v>
      </c>
      <c r="C22637" s="2">
        <v>25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34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34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40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37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27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26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24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44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12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41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37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30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23098</v>
      </c>
      <c r="C22650" s="2">
        <v>42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23099</v>
      </c>
      <c r="C22651" s="2">
        <v>47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23100</v>
      </c>
      <c r="C22652" s="2">
        <v>32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33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37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33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33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29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37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23107</v>
      </c>
      <c r="C22659" s="2">
        <v>42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23108</v>
      </c>
      <c r="C22660" s="2">
        <v>29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23109</v>
      </c>
      <c r="C22661" s="2">
        <v>41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38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40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40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27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27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27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26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32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29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30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29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28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29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28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36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35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32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32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36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35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18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17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14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19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32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29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42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38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37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37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25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25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23142</v>
      </c>
      <c r="C22694" s="2">
        <v>29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23143</v>
      </c>
      <c r="C22695" s="2">
        <v>30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23144</v>
      </c>
      <c r="C22696" s="2">
        <v>31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23145</v>
      </c>
      <c r="C22697" s="2">
        <v>15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18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33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31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11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11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42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27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23153</v>
      </c>
      <c r="C22705" s="2">
        <v>22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25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30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30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37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35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15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15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33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31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32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30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29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23166</v>
      </c>
      <c r="C22718" s="2">
        <v>31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23167</v>
      </c>
      <c r="C22719" s="2">
        <v>30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23168</v>
      </c>
      <c r="C22720" s="2">
        <v>26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25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24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42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38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35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33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19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23176</v>
      </c>
      <c r="C22728" s="2">
        <v>21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23177</v>
      </c>
      <c r="C22729" s="2">
        <v>23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23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21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19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30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30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29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24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23185</v>
      </c>
      <c r="C22737" s="2">
        <v>26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23186</v>
      </c>
      <c r="C22738" s="2">
        <v>27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23187</v>
      </c>
      <c r="C22739" s="2">
        <v>21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23188</v>
      </c>
      <c r="C22740" s="2">
        <v>21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22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22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24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23192</v>
      </c>
      <c r="C22744" s="2">
        <v>29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23193</v>
      </c>
      <c r="C22745" s="2">
        <v>32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23194</v>
      </c>
      <c r="C22746" s="2">
        <v>33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23195</v>
      </c>
      <c r="C22747" s="2">
        <v>34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23196</v>
      </c>
      <c r="C22748" s="2">
        <v>37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23197</v>
      </c>
      <c r="C22749" s="2">
        <v>39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23198</v>
      </c>
      <c r="C22750" s="2">
        <v>30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23199</v>
      </c>
      <c r="C22751" s="2">
        <v>31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23200</v>
      </c>
      <c r="C22752" s="2">
        <v>31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23201</v>
      </c>
      <c r="C22753" s="2">
        <v>31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23202</v>
      </c>
      <c r="C22754" s="2">
        <v>30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23203</v>
      </c>
      <c r="C22755" s="2">
        <v>36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36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31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30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29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32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24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28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30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36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30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29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29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25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23217</v>
      </c>
      <c r="C22769" s="2">
        <v>25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32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23219</v>
      </c>
      <c r="C22771" s="2">
        <v>32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23220</v>
      </c>
      <c r="C22772" s="2">
        <v>43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29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23222</v>
      </c>
      <c r="C22774" s="2">
        <v>34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23223</v>
      </c>
      <c r="C22775" s="2">
        <v>28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23224</v>
      </c>
      <c r="C22776" s="2">
        <v>32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23225</v>
      </c>
      <c r="C22777" s="2">
        <v>35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32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31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30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26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14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23231</v>
      </c>
      <c r="C22783" s="2">
        <v>15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23232</v>
      </c>
      <c r="C22784" s="2">
        <v>16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23233</v>
      </c>
      <c r="C22785" s="2">
        <v>15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23234</v>
      </c>
      <c r="C22786" s="2">
        <v>15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23235</v>
      </c>
      <c r="C22787" s="2">
        <v>32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32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29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18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18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34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23241</v>
      </c>
      <c r="C22793" s="2">
        <v>35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23242</v>
      </c>
      <c r="C22794" s="2">
        <v>40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23243</v>
      </c>
      <c r="C22795" s="2">
        <v>46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23244</v>
      </c>
      <c r="C22796" s="2">
        <v>30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23245</v>
      </c>
      <c r="C22797" s="2">
        <v>33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23246</v>
      </c>
      <c r="C22798" s="2">
        <v>24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24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25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24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48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35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23252</v>
      </c>
      <c r="C22804" s="2">
        <v>36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23253</v>
      </c>
      <c r="C22805" s="2">
        <v>37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34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26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23256</v>
      </c>
      <c r="C22808" s="2">
        <v>26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23257</v>
      </c>
      <c r="C22809" s="2">
        <v>25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23258</v>
      </c>
      <c r="C22810" s="2">
        <v>29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23259</v>
      </c>
      <c r="C22811" s="2">
        <v>36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35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31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28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23263</v>
      </c>
      <c r="C22815" s="2">
        <v>32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23264</v>
      </c>
      <c r="C22816" s="2">
        <v>31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23265</v>
      </c>
      <c r="C22817" s="2">
        <v>33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23266</v>
      </c>
      <c r="C22818" s="2">
        <v>38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40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39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32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23270</v>
      </c>
      <c r="C22822" s="2">
        <v>21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35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32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35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34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31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31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30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23278</v>
      </c>
      <c r="C22830" s="2">
        <v>34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32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37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31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32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23283</v>
      </c>
      <c r="C22835" s="2">
        <v>34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23284</v>
      </c>
      <c r="C22836" s="2">
        <v>30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23285</v>
      </c>
      <c r="C22837" s="2">
        <v>33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23286</v>
      </c>
      <c r="C22838" s="2">
        <v>38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37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13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23289</v>
      </c>
      <c r="C22841" s="2">
        <v>37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33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33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32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32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43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41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42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42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17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17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36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37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31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31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32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30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52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16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37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30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23310</v>
      </c>
      <c r="C22862" s="2">
        <v>29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23311</v>
      </c>
      <c r="C22863" s="2">
        <v>23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23312</v>
      </c>
      <c r="C22864" s="2">
        <v>26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23313</v>
      </c>
      <c r="C22865" s="2">
        <v>21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21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20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28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30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28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28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25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37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39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36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32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31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25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23327</v>
      </c>
      <c r="C22879" s="2">
        <v>22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23328</v>
      </c>
      <c r="C22880" s="2">
        <v>34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33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30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37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34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26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35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38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35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37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23338</v>
      </c>
      <c r="C22890" s="2">
        <v>38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23339</v>
      </c>
      <c r="C22891" s="2">
        <v>38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23340</v>
      </c>
      <c r="C22892" s="2">
        <v>36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32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30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23343</v>
      </c>
      <c r="C22895" s="2">
        <v>31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23344</v>
      </c>
      <c r="C22896" s="2">
        <v>27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23345</v>
      </c>
      <c r="C22897" s="2">
        <v>38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23346</v>
      </c>
      <c r="C22898" s="2">
        <v>36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23347</v>
      </c>
      <c r="C22899" s="2">
        <v>27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23348</v>
      </c>
      <c r="C22900" s="2">
        <v>33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23349</v>
      </c>
      <c r="C22901" s="2">
        <v>38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23350</v>
      </c>
      <c r="C22902" s="2">
        <v>22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22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21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18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17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17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34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35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34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42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41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35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38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36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40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37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29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23367</v>
      </c>
      <c r="C22919" s="2">
        <v>28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23368</v>
      </c>
      <c r="C22920" s="2">
        <v>29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23369</v>
      </c>
      <c r="C22921" s="2">
        <v>51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27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23371</v>
      </c>
      <c r="C22923" s="2">
        <v>32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23372</v>
      </c>
      <c r="C22924" s="2">
        <v>33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23373</v>
      </c>
      <c r="C22925" s="2">
        <v>29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29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35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32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17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22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29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27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29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25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29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26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27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23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22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23388</v>
      </c>
      <c r="C22940" s="2">
        <v>23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23389</v>
      </c>
      <c r="C22941" s="2">
        <v>32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32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52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48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25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28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28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39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23397</v>
      </c>
      <c r="C22949" s="2">
        <v>38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23398</v>
      </c>
      <c r="C22950" s="2">
        <v>44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41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36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35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20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19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19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38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28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31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30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43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25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23411</v>
      </c>
      <c r="C22963" s="2">
        <v>24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23412</v>
      </c>
      <c r="C22964" s="2">
        <v>29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23413</v>
      </c>
      <c r="C22965" s="2">
        <v>22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42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23415</v>
      </c>
      <c r="C22967" s="2">
        <v>43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23416</v>
      </c>
      <c r="C22968" s="2">
        <v>26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23417</v>
      </c>
      <c r="C22969" s="2">
        <v>28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23418</v>
      </c>
      <c r="C22970" s="2">
        <v>29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23419</v>
      </c>
      <c r="C22971" s="2">
        <v>29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23420</v>
      </c>
      <c r="C22972" s="2">
        <v>27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23421</v>
      </c>
      <c r="C22973" s="2">
        <v>22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23422</v>
      </c>
      <c r="C22974" s="2">
        <v>38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23423</v>
      </c>
      <c r="C22975" s="2">
        <v>40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23424</v>
      </c>
      <c r="C22976" s="2">
        <v>32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23425</v>
      </c>
      <c r="C22977" s="2">
        <v>35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23426</v>
      </c>
      <c r="C22978" s="2">
        <v>20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22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25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24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22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34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23432</v>
      </c>
      <c r="C22984" s="2">
        <v>32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23433</v>
      </c>
      <c r="C22985" s="2">
        <v>35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33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38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39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35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30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23439</v>
      </c>
      <c r="C22991" s="2">
        <v>28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23440</v>
      </c>
      <c r="C22992" s="2">
        <v>33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23441</v>
      </c>
      <c r="C22993" s="2">
        <v>33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23442</v>
      </c>
      <c r="C22994" s="2">
        <v>33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30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24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24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25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23447</v>
      </c>
      <c r="C22999" s="2">
        <v>29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23448</v>
      </c>
      <c r="C23000" s="2">
        <v>32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23449</v>
      </c>
      <c r="C23001" s="2">
        <v>39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39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43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40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48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45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27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23456</v>
      </c>
      <c r="C23008" s="2">
        <v>28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23457</v>
      </c>
      <c r="C23009" s="2">
        <v>27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23458</v>
      </c>
      <c r="C23010" s="2">
        <v>32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23459</v>
      </c>
      <c r="C23011" s="2">
        <v>32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23460</v>
      </c>
      <c r="C23012" s="2">
        <v>13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12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13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12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17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23465</v>
      </c>
      <c r="C23017" s="2">
        <v>18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23466</v>
      </c>
      <c r="C23018" s="2">
        <v>17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23467</v>
      </c>
      <c r="C23019" s="2">
        <v>16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23468</v>
      </c>
      <c r="C23020" s="2">
        <v>30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23469</v>
      </c>
      <c r="C23021" s="2">
        <v>33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23470</v>
      </c>
      <c r="C23022" s="2">
        <v>36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23471</v>
      </c>
      <c r="C23023" s="2">
        <v>31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23472</v>
      </c>
      <c r="C23024" s="2">
        <v>32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23473</v>
      </c>
      <c r="C23025" s="2">
        <v>29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23474</v>
      </c>
      <c r="C23026" s="2">
        <v>26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23475</v>
      </c>
      <c r="C23027" s="2">
        <v>31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31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28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27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22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41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40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33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32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32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38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28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31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23488</v>
      </c>
      <c r="C23040" s="2">
        <v>28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23489</v>
      </c>
      <c r="C23041" s="2">
        <v>31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29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28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23492</v>
      </c>
      <c r="C23044" s="2">
        <v>28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23493</v>
      </c>
      <c r="C23045" s="2">
        <v>26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23494</v>
      </c>
      <c r="C23046" s="2">
        <v>42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23495</v>
      </c>
      <c r="C23047" s="2">
        <v>43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23496</v>
      </c>
      <c r="C23048" s="2">
        <v>23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23497</v>
      </c>
      <c r="C23049" s="2">
        <v>28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23498</v>
      </c>
      <c r="C23050" s="2">
        <v>27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23499</v>
      </c>
      <c r="C23051" s="2">
        <v>27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23500</v>
      </c>
      <c r="C23052" s="2">
        <v>9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15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16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33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33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33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11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46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20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24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38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36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23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24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36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32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35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33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32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27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48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44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25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23523</v>
      </c>
      <c r="C23075" s="2">
        <v>28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23524</v>
      </c>
      <c r="C23076" s="2">
        <v>38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38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36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16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23528</v>
      </c>
      <c r="C23080" s="2">
        <v>18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23529</v>
      </c>
      <c r="C23081" s="2">
        <v>18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23530</v>
      </c>
      <c r="C23082" s="2">
        <v>27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23531</v>
      </c>
      <c r="C23083" s="2">
        <v>27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23532</v>
      </c>
      <c r="C23084" s="2">
        <v>32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30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31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42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41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29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23538</v>
      </c>
      <c r="C23090" s="2">
        <v>33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23539</v>
      </c>
      <c r="C23091" s="2">
        <v>35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23540</v>
      </c>
      <c r="C23092" s="2">
        <v>22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30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26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47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19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23545</v>
      </c>
      <c r="C23097" s="2">
        <v>39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41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35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33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31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32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30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35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32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27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23555</v>
      </c>
      <c r="C23107" s="2">
        <v>29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23556</v>
      </c>
      <c r="C23108" s="2">
        <v>28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23557</v>
      </c>
      <c r="C23109" s="2">
        <v>22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23558</v>
      </c>
      <c r="C23110" s="2">
        <v>24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23559</v>
      </c>
      <c r="C23111" s="2">
        <v>24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23560</v>
      </c>
      <c r="C23112" s="2">
        <v>30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23561</v>
      </c>
      <c r="C23113" s="2">
        <v>30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23562</v>
      </c>
      <c r="C23114" s="2">
        <v>29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23563</v>
      </c>
      <c r="C23115" s="2">
        <v>26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23564</v>
      </c>
      <c r="C23116" s="2">
        <v>24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23565</v>
      </c>
      <c r="C23117" s="2">
        <v>39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38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42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42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44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40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31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22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25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23574</v>
      </c>
      <c r="C23126" s="2">
        <v>30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23575</v>
      </c>
      <c r="C23127" s="2">
        <v>29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23576</v>
      </c>
      <c r="C23128" s="2">
        <v>26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23577</v>
      </c>
      <c r="C23129" s="2">
        <v>32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31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41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37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13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23582</v>
      </c>
      <c r="C23134" s="2">
        <v>15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23583</v>
      </c>
      <c r="C23135" s="2">
        <v>12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22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22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23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22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30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30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16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23591</v>
      </c>
      <c r="C23143" s="2">
        <v>17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23592</v>
      </c>
      <c r="C23144" s="2">
        <v>42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37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39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38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31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29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34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34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33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32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23602</v>
      </c>
      <c r="C23154" s="2">
        <v>34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23603</v>
      </c>
      <c r="C23155" s="2">
        <v>18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23604</v>
      </c>
      <c r="C23156" s="2">
        <v>29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23605</v>
      </c>
      <c r="C23157" s="2">
        <v>33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23606</v>
      </c>
      <c r="C23158" s="2">
        <v>36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23607</v>
      </c>
      <c r="C23159" s="2">
        <v>13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13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13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29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23611</v>
      </c>
      <c r="C23163" s="2">
        <v>29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23612</v>
      </c>
      <c r="C23164" s="2">
        <v>36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36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32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27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23616</v>
      </c>
      <c r="C23168" s="2">
        <v>28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23617</v>
      </c>
      <c r="C23169" s="2">
        <v>31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23618</v>
      </c>
      <c r="C23170" s="2">
        <v>35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37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37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35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36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43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36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35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31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30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28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26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23630</v>
      </c>
      <c r="C23182" s="2">
        <v>27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23631</v>
      </c>
      <c r="C23183" s="2">
        <v>38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36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42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40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37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34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34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31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23639</v>
      </c>
      <c r="C23191" s="2">
        <v>32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23640</v>
      </c>
      <c r="C23192" s="2">
        <v>33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23641</v>
      </c>
      <c r="C23193" s="2">
        <v>32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23642</v>
      </c>
      <c r="C23194" s="2">
        <v>14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35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23644</v>
      </c>
      <c r="C23196" s="2">
        <v>33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23645</v>
      </c>
      <c r="C23197" s="2">
        <v>28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41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40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38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33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33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34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34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32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33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23655</v>
      </c>
      <c r="C23207" s="2">
        <v>34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23656</v>
      </c>
      <c r="C23208" s="2">
        <v>28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28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27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34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23660</v>
      </c>
      <c r="C23212" s="2">
        <v>36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23661</v>
      </c>
      <c r="C23213" s="2">
        <v>26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25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30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27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20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24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26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31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23669</v>
      </c>
      <c r="C23221" s="2">
        <v>32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23670</v>
      </c>
      <c r="C23222" s="2">
        <v>28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28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27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17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23674</v>
      </c>
      <c r="C23226" s="2">
        <v>31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30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24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23677</v>
      </c>
      <c r="C23229" s="2">
        <v>26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23678</v>
      </c>
      <c r="C23230" s="2">
        <v>28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23679</v>
      </c>
      <c r="C23231" s="2">
        <v>37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39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35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35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32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24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23685</v>
      </c>
      <c r="C23237" s="2">
        <v>25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23686</v>
      </c>
      <c r="C23238" s="2">
        <v>23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23687</v>
      </c>
      <c r="C23239" s="2">
        <v>27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23688</v>
      </c>
      <c r="C23240" s="2">
        <v>31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23689</v>
      </c>
      <c r="C23241" s="2">
        <v>29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23690</v>
      </c>
      <c r="C23242" s="2">
        <v>32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29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32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45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40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33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33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32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39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36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31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23701</v>
      </c>
      <c r="C23253" s="2">
        <v>32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23702</v>
      </c>
      <c r="C23254" s="2">
        <v>18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23703</v>
      </c>
      <c r="C23255" s="2">
        <v>43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44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42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31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23707</v>
      </c>
      <c r="C23259" s="2">
        <v>30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23708</v>
      </c>
      <c r="C23260" s="2">
        <v>47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43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42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38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46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35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23714</v>
      </c>
      <c r="C23266" s="2">
        <v>37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23715</v>
      </c>
      <c r="C23267" s="2">
        <v>36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23716</v>
      </c>
      <c r="C23268" s="2">
        <v>27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23717</v>
      </c>
      <c r="C23269" s="2">
        <v>26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23718</v>
      </c>
      <c r="C23270" s="2">
        <v>21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23719</v>
      </c>
      <c r="C23271" s="2">
        <v>22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23720</v>
      </c>
      <c r="C23272" s="2">
        <v>21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23721</v>
      </c>
      <c r="C23273" s="2">
        <v>41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43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16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23724</v>
      </c>
      <c r="C23276" s="2">
        <v>17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23725</v>
      </c>
      <c r="C23277" s="2">
        <v>35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35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33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31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39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26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28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29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38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31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37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33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23737</v>
      </c>
      <c r="C23289" s="2">
        <v>32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23738</v>
      </c>
      <c r="C23290" s="2">
        <v>31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33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31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16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16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16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14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40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38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30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23748</v>
      </c>
      <c r="C23300" s="2">
        <v>32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23749</v>
      </c>
      <c r="C23301" s="2">
        <v>21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6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16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23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22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36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36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34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31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28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36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37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29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23762</v>
      </c>
      <c r="C23314" s="2">
        <v>34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23763</v>
      </c>
      <c r="C23315" s="2">
        <v>39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41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37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36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33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44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23769</v>
      </c>
      <c r="C23321" s="2">
        <v>46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23770</v>
      </c>
      <c r="C23322" s="2">
        <v>31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29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16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23773</v>
      </c>
      <c r="C23325" s="2">
        <v>29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30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28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15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23777</v>
      </c>
      <c r="C23329" s="2">
        <v>17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23778</v>
      </c>
      <c r="C23330" s="2">
        <v>34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33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33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32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28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31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31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23785</v>
      </c>
      <c r="C23337" s="2">
        <v>20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23786</v>
      </c>
      <c r="C23338" s="2">
        <v>33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23787</v>
      </c>
      <c r="C23339" s="2">
        <v>36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23788</v>
      </c>
      <c r="C23340" s="2">
        <v>31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29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23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23791</v>
      </c>
      <c r="C23343" s="2">
        <v>25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23792</v>
      </c>
      <c r="C23344" s="2">
        <v>25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23793</v>
      </c>
      <c r="C23345" s="2">
        <v>25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23794</v>
      </c>
      <c r="C23346" s="2">
        <v>14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23795</v>
      </c>
      <c r="C23347" s="2">
        <v>29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29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27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34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35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35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43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40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30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23804</v>
      </c>
      <c r="C23356" s="2">
        <v>31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23805</v>
      </c>
      <c r="C23357" s="2">
        <v>32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32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35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41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42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22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23811</v>
      </c>
      <c r="C23363" s="2">
        <v>31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23812</v>
      </c>
      <c r="C23364" s="2">
        <v>30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32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32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34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40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23817</v>
      </c>
      <c r="C23369" s="2">
        <v>37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23818</v>
      </c>
      <c r="C23370" s="2">
        <v>27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23819</v>
      </c>
      <c r="C23371" s="2">
        <v>31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23820</v>
      </c>
      <c r="C23372" s="2">
        <v>31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23821</v>
      </c>
      <c r="C23373" s="2">
        <v>26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23822</v>
      </c>
      <c r="C23374" s="2">
        <v>24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23823</v>
      </c>
      <c r="C23375" s="2">
        <v>22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23824</v>
      </c>
      <c r="C23376" s="2">
        <v>21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23825</v>
      </c>
      <c r="C23377" s="2">
        <v>40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41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26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27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32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34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32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30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29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27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23835</v>
      </c>
      <c r="C23387" s="2">
        <v>28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23836</v>
      </c>
      <c r="C23388" s="2">
        <v>31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23837</v>
      </c>
      <c r="C23389" s="2">
        <v>32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23838</v>
      </c>
      <c r="C23390" s="2">
        <v>31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30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27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28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26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28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24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18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28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23847</v>
      </c>
      <c r="C23399" s="2">
        <v>27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23848</v>
      </c>
      <c r="C23400" s="2">
        <v>35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36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40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32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23852</v>
      </c>
      <c r="C23404" s="2">
        <v>40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23853</v>
      </c>
      <c r="C23405" s="2">
        <v>28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23854</v>
      </c>
      <c r="C23406" s="2">
        <v>29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23855</v>
      </c>
      <c r="C23407" s="2">
        <v>31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23856</v>
      </c>
      <c r="C23408" s="2">
        <v>31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23857</v>
      </c>
      <c r="C23409" s="2">
        <v>31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23858</v>
      </c>
      <c r="C23410" s="2">
        <v>34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30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23860</v>
      </c>
      <c r="C23412" s="2">
        <v>35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23861</v>
      </c>
      <c r="C23413" s="2">
        <v>36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23862</v>
      </c>
      <c r="C23414" s="2">
        <v>38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23863</v>
      </c>
      <c r="C23415" s="2">
        <v>40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23864</v>
      </c>
      <c r="C23416" s="2">
        <v>37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35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12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18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21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24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23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43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43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38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42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37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18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17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20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20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19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28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28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41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41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40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32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31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29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32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33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23891</v>
      </c>
      <c r="C23443" s="2">
        <v>35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23892</v>
      </c>
      <c r="C23444" s="2">
        <v>33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23893</v>
      </c>
      <c r="C23445" s="2">
        <v>18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17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17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25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23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38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36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33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23901</v>
      </c>
      <c r="C23453" s="2">
        <v>42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41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23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23904</v>
      </c>
      <c r="C23456" s="2">
        <v>14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23905</v>
      </c>
      <c r="C23457" s="2">
        <v>33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35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24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26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22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35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33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15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29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23914</v>
      </c>
      <c r="C23466" s="2">
        <v>25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23915</v>
      </c>
      <c r="C23467" s="2">
        <v>43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23916</v>
      </c>
      <c r="C23468" s="2">
        <v>27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23917</v>
      </c>
      <c r="C23469" s="2">
        <v>28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23918</v>
      </c>
      <c r="C23470" s="2">
        <v>26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23919</v>
      </c>
      <c r="C23471" s="2">
        <v>26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23920</v>
      </c>
      <c r="C23472" s="2">
        <v>32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23921</v>
      </c>
      <c r="C23473" s="2">
        <v>49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28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28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26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23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23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23927</v>
      </c>
      <c r="C23479" s="2">
        <v>25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23928</v>
      </c>
      <c r="C23480" s="2">
        <v>23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29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34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33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34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33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19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32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23936</v>
      </c>
      <c r="C23488" s="2">
        <v>33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32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32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34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34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31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30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23943</v>
      </c>
      <c r="C23495" s="2">
        <v>30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23944</v>
      </c>
      <c r="C23496" s="2">
        <v>30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23945</v>
      </c>
      <c r="C23497" s="2">
        <v>34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33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33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17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23949</v>
      </c>
      <c r="C23501" s="2">
        <v>19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23950</v>
      </c>
      <c r="C23502" s="2">
        <v>19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23951</v>
      </c>
      <c r="C23503" s="2">
        <v>35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29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28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36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33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17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19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38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23959</v>
      </c>
      <c r="C23511" s="2">
        <v>36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23960</v>
      </c>
      <c r="C23512" s="2">
        <v>16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23961</v>
      </c>
      <c r="C23513" s="2">
        <v>16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23962</v>
      </c>
      <c r="C23514" s="2">
        <v>20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23963</v>
      </c>
      <c r="C23515" s="2">
        <v>32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32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17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23966</v>
      </c>
      <c r="C23518" s="2">
        <v>18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23967</v>
      </c>
      <c r="C23519" s="2">
        <v>29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44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44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24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22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28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23973</v>
      </c>
      <c r="C23525" s="2">
        <v>29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23974</v>
      </c>
      <c r="C23526" s="2">
        <v>36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23975</v>
      </c>
      <c r="C23527" s="2">
        <v>33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23976</v>
      </c>
      <c r="C23528" s="2">
        <v>26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23977</v>
      </c>
      <c r="C23529" s="2">
        <v>42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41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31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23980</v>
      </c>
      <c r="C23532" s="2">
        <v>33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23981</v>
      </c>
      <c r="C23533" s="2">
        <v>32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23982</v>
      </c>
      <c r="C23534" s="2">
        <v>32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23983</v>
      </c>
      <c r="C23535" s="2">
        <v>42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39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34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21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23987</v>
      </c>
      <c r="C23539" s="2">
        <v>41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39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39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17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20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23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23993</v>
      </c>
      <c r="C23545" s="2">
        <v>25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23994</v>
      </c>
      <c r="C23546" s="2">
        <v>29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23995</v>
      </c>
      <c r="C23547" s="2">
        <v>45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27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23997</v>
      </c>
      <c r="C23549" s="2">
        <v>27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23998</v>
      </c>
      <c r="C23550" s="2">
        <v>18</v>
      </c>
      <c r="D23550" s="2" t="s">
        <v>451</v>
      </c>
      <c r="E23550" s="2"/>
      <c r="F23550" s="2"/>
      <c r="G23550" s="2"/>
      <c r="H23550" s="2"/>
    </row>
    <row r="23551" spans="2:8">
      <c r="B23551" s="2" t="s">
        <v>23999</v>
      </c>
      <c r="C23551" s="2">
        <v>23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24000</v>
      </c>
      <c r="C23552" s="2">
        <v>29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24001</v>
      </c>
      <c r="C23553" s="2">
        <v>29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24002</v>
      </c>
      <c r="C23554" s="2">
        <v>28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24003</v>
      </c>
      <c r="C23555" s="2">
        <v>21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24004</v>
      </c>
      <c r="C23556" s="2">
        <v>20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24005</v>
      </c>
      <c r="C23557" s="2">
        <v>21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24006</v>
      </c>
      <c r="C23558" s="2">
        <v>40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24007</v>
      </c>
      <c r="C23559" s="2">
        <v>24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25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24009</v>
      </c>
      <c r="C23561" s="2">
        <v>29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24010</v>
      </c>
      <c r="C23562" s="2">
        <v>30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24011</v>
      </c>
      <c r="C23563" s="2">
        <v>30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24012</v>
      </c>
      <c r="C23564" s="2">
        <v>31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24013</v>
      </c>
      <c r="C23565" s="2">
        <v>25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24014</v>
      </c>
      <c r="C23566" s="2">
        <v>25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24015</v>
      </c>
      <c r="C23567" s="2">
        <v>21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24016</v>
      </c>
      <c r="C23568" s="2">
        <v>35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23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26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30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25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23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23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22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44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41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32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31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34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30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36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29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28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39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24034</v>
      </c>
      <c r="C23586" s="2">
        <v>47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24035</v>
      </c>
      <c r="C23587" s="2">
        <v>47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42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30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30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28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38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24041</v>
      </c>
      <c r="C23593" s="2">
        <v>44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24042</v>
      </c>
      <c r="C23594" s="2">
        <v>11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11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11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11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20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24047</v>
      </c>
      <c r="C23599" s="2">
        <v>23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24048</v>
      </c>
      <c r="C23600" s="2">
        <v>32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24049</v>
      </c>
      <c r="C23601" s="2">
        <v>45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23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24051</v>
      </c>
      <c r="C23603" s="2">
        <v>27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24052</v>
      </c>
      <c r="C23604" s="2">
        <v>28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24053</v>
      </c>
      <c r="C23605" s="2">
        <v>25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22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37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34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36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34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23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24060</v>
      </c>
      <c r="C23612" s="2">
        <v>23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24061</v>
      </c>
      <c r="C23613" s="2">
        <v>22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24062</v>
      </c>
      <c r="C23614" s="2">
        <v>23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24063</v>
      </c>
      <c r="C23615" s="2">
        <v>16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16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50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33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24067</v>
      </c>
      <c r="C23619" s="2">
        <v>32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24068</v>
      </c>
      <c r="C23620" s="2">
        <v>21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24069</v>
      </c>
      <c r="C23621" s="2">
        <v>21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24070</v>
      </c>
      <c r="C23622" s="2">
        <v>20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24071</v>
      </c>
      <c r="C23623" s="2">
        <v>29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24072</v>
      </c>
      <c r="C23624" s="2">
        <v>31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24073</v>
      </c>
      <c r="C23625" s="2">
        <v>31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24074</v>
      </c>
      <c r="C23626" s="2">
        <v>30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24075</v>
      </c>
      <c r="C23627" s="2">
        <v>50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48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29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24078</v>
      </c>
      <c r="C23630" s="2">
        <v>31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24079</v>
      </c>
      <c r="C23631" s="2">
        <v>31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25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24081</v>
      </c>
      <c r="C23633" s="2">
        <v>25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24082</v>
      </c>
      <c r="C23634" s="2">
        <v>24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24083</v>
      </c>
      <c r="C23635" s="2">
        <v>32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36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28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31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24087</v>
      </c>
      <c r="C23639" s="2">
        <v>31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24088</v>
      </c>
      <c r="C23640" s="2">
        <v>38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38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34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24091</v>
      </c>
      <c r="C23643" s="2">
        <v>35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24092</v>
      </c>
      <c r="C23644" s="2">
        <v>44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44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23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28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24096</v>
      </c>
      <c r="C23648" s="2">
        <v>30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24097</v>
      </c>
      <c r="C23649" s="2">
        <v>38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24098</v>
      </c>
      <c r="C23650" s="2">
        <v>41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24099</v>
      </c>
      <c r="C23651" s="2">
        <v>29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24100</v>
      </c>
      <c r="C23652" s="2">
        <v>28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24101</v>
      </c>
      <c r="C23653" s="2">
        <v>25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24102</v>
      </c>
      <c r="C23654" s="2">
        <v>29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24103</v>
      </c>
      <c r="C23655" s="2">
        <v>27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33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31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24106</v>
      </c>
      <c r="C23658" s="2">
        <v>32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24107</v>
      </c>
      <c r="C23659" s="2">
        <v>35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24108</v>
      </c>
      <c r="C23660" s="2">
        <v>40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40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36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32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30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21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24114</v>
      </c>
      <c r="C23666" s="2">
        <v>27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24115</v>
      </c>
      <c r="C23667" s="2">
        <v>29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24116</v>
      </c>
      <c r="C23668" s="2">
        <v>32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24117</v>
      </c>
      <c r="C23669" s="2">
        <v>29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24118</v>
      </c>
      <c r="C23670" s="2">
        <v>39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38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38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42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26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24123</v>
      </c>
      <c r="C23675" s="2">
        <v>28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24124</v>
      </c>
      <c r="C23676" s="2">
        <v>30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24125</v>
      </c>
      <c r="C23677" s="2">
        <v>43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43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40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20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24129</v>
      </c>
      <c r="C23681" s="2">
        <v>32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31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24131</v>
      </c>
      <c r="C23683" s="2">
        <v>29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24132</v>
      </c>
      <c r="C23684" s="2">
        <v>23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24133</v>
      </c>
      <c r="C23685" s="2">
        <v>25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24134</v>
      </c>
      <c r="C23686" s="2">
        <v>26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24135</v>
      </c>
      <c r="C23687" s="2">
        <v>24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24136</v>
      </c>
      <c r="C23688" s="2">
        <v>28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24137</v>
      </c>
      <c r="C23689" s="2">
        <v>29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24138</v>
      </c>
      <c r="C23690" s="2">
        <v>29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24139</v>
      </c>
      <c r="C23691" s="2">
        <v>55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50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33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40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40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24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24145</v>
      </c>
      <c r="C23697" s="2">
        <v>27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24146</v>
      </c>
      <c r="C23698" s="2">
        <v>27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21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23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34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33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32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29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24153</v>
      </c>
      <c r="C23705" s="2">
        <v>34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24154</v>
      </c>
      <c r="C23706" s="2">
        <v>35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36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35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34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33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31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24160</v>
      </c>
      <c r="C23712" s="2">
        <v>33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24161</v>
      </c>
      <c r="C23713" s="2">
        <v>30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24162</v>
      </c>
      <c r="C23714" s="2">
        <v>44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42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32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31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29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33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33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29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36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24171</v>
      </c>
      <c r="C23723" s="2">
        <v>37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24172</v>
      </c>
      <c r="C23724" s="2">
        <v>28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29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29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39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37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47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42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33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24180</v>
      </c>
      <c r="C23732" s="2">
        <v>35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24181</v>
      </c>
      <c r="C23733" s="2">
        <v>30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27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38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41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40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37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37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27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27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24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36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35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32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31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24195</v>
      </c>
      <c r="C23747" s="2">
        <v>32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24196</v>
      </c>
      <c r="C23748" s="2">
        <v>30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24197</v>
      </c>
      <c r="C23749" s="2">
        <v>32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29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34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24200</v>
      </c>
      <c r="C23752" s="2">
        <v>26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24201</v>
      </c>
      <c r="C23753" s="2">
        <v>28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24202</v>
      </c>
      <c r="C23754" s="2">
        <v>28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24203</v>
      </c>
      <c r="C23755" s="2">
        <v>39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41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39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41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40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39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30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24210</v>
      </c>
      <c r="C23762" s="2">
        <v>35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24211</v>
      </c>
      <c r="C23763" s="2">
        <v>36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37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35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37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34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51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24217</v>
      </c>
      <c r="C23769" s="2">
        <v>54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24218</v>
      </c>
      <c r="C23770" s="2">
        <v>26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24219</v>
      </c>
      <c r="C23771" s="2">
        <v>27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24220</v>
      </c>
      <c r="C23772" s="2">
        <v>28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24221</v>
      </c>
      <c r="C23773" s="2">
        <v>23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24222</v>
      </c>
      <c r="C23774" s="2">
        <v>22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24223</v>
      </c>
      <c r="C23775" s="2">
        <v>20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24224</v>
      </c>
      <c r="C23776" s="2">
        <v>44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42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40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38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31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31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29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35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35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34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29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28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39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40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35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14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13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25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24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12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24244</v>
      </c>
      <c r="C23796" s="2">
        <v>13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24245</v>
      </c>
      <c r="C23797" s="2">
        <v>33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24246</v>
      </c>
      <c r="C23798" s="2">
        <v>35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24247</v>
      </c>
      <c r="C23799" s="2">
        <v>21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24248</v>
      </c>
      <c r="C23800" s="2">
        <v>16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24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49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44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46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42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31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27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20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22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24258</v>
      </c>
      <c r="C23810" s="2">
        <v>21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24259</v>
      </c>
      <c r="C23811" s="2">
        <v>18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24260</v>
      </c>
      <c r="C23812" s="2">
        <v>15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24261</v>
      </c>
      <c r="C23813" s="2">
        <v>62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55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45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15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24265</v>
      </c>
      <c r="C23817" s="2">
        <v>15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24266</v>
      </c>
      <c r="C23818" s="2">
        <v>43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45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28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29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28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40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38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24273</v>
      </c>
      <c r="C23825" s="2">
        <v>41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24274</v>
      </c>
      <c r="C23826" s="2">
        <v>40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24275</v>
      </c>
      <c r="C23827" s="2">
        <v>31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30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32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20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25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24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37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39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36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38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41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26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24287</v>
      </c>
      <c r="C23839" s="2">
        <v>28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24288</v>
      </c>
      <c r="C23840" s="2">
        <v>29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24289</v>
      </c>
      <c r="C23841" s="2">
        <v>31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24290</v>
      </c>
      <c r="C23842" s="2">
        <v>44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40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33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32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40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37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39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38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42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41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35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24301</v>
      </c>
      <c r="C23853" s="2">
        <v>37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24302</v>
      </c>
      <c r="C23854" s="2">
        <v>28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26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28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25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43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37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37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14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31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28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26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45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44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41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31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29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33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30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38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39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35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38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25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28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24326</v>
      </c>
      <c r="C23878" s="2">
        <v>32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31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33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39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34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32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31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40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39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39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36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37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35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36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36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35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39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37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24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24345</v>
      </c>
      <c r="C23897" s="2">
        <v>23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24346</v>
      </c>
      <c r="C23898" s="2">
        <v>36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24347</v>
      </c>
      <c r="C23899" s="2">
        <v>36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36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33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39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24351</v>
      </c>
      <c r="C23903" s="2">
        <v>27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25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28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25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25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38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38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36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30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29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37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36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37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35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28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26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32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31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34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32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29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15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24373</v>
      </c>
      <c r="C23925" s="2">
        <v>40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41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39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31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24377</v>
      </c>
      <c r="C23929" s="2">
        <v>35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24378</v>
      </c>
      <c r="C23930" s="2">
        <v>36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24379</v>
      </c>
      <c r="C23931" s="2">
        <v>32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32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47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42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27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24384</v>
      </c>
      <c r="C23936" s="2">
        <v>39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24385</v>
      </c>
      <c r="C23937" s="2">
        <v>39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24386</v>
      </c>
      <c r="C23938" s="2">
        <v>33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29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34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24389</v>
      </c>
      <c r="C23941" s="2">
        <v>37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24390</v>
      </c>
      <c r="C23942" s="2">
        <v>14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14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36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36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24394</v>
      </c>
      <c r="C23946" s="2">
        <v>32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24395</v>
      </c>
      <c r="C23947" s="2">
        <v>33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31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40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35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32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39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39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33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24403</v>
      </c>
      <c r="C23955" s="2">
        <v>31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36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40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24406</v>
      </c>
      <c r="C23958" s="2">
        <v>40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24407</v>
      </c>
      <c r="C23959" s="2">
        <v>19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24408</v>
      </c>
      <c r="C23960" s="2">
        <v>40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42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39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37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37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37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35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29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28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28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24418</v>
      </c>
      <c r="C23970" s="2">
        <v>32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24419</v>
      </c>
      <c r="C23971" s="2">
        <v>28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31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27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45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41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14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14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14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42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37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32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24430</v>
      </c>
      <c r="C23982" s="2">
        <v>36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24431</v>
      </c>
      <c r="C23983" s="2">
        <v>42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24432</v>
      </c>
      <c r="C23984" s="2">
        <v>37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38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35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33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34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34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36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27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24440</v>
      </c>
      <c r="C23992" s="2">
        <v>28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24441</v>
      </c>
      <c r="C23993" s="2">
        <v>19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24442</v>
      </c>
      <c r="C23994" s="2">
        <v>20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24443</v>
      </c>
      <c r="C23995" s="2">
        <v>31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31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30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29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28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31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31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30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40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34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31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28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24455</v>
      </c>
      <c r="C24007" s="2">
        <v>22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21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44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46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24459</v>
      </c>
      <c r="C24011" s="2">
        <v>37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35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36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32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31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44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41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39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45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43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47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22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24471</v>
      </c>
      <c r="C24023" s="2">
        <v>35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24472</v>
      </c>
      <c r="C24024" s="2">
        <v>31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31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29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30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29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31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28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36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24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30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24482</v>
      </c>
      <c r="C24034" s="2">
        <v>28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24483</v>
      </c>
      <c r="C24035" s="2">
        <v>35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24484</v>
      </c>
      <c r="C24036" s="2">
        <v>42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30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28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36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37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31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29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39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28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28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37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36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32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23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21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24499</v>
      </c>
      <c r="C24051" s="2">
        <v>41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39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22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22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31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28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24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10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41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24508</v>
      </c>
      <c r="C24060" s="2">
        <v>48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24509</v>
      </c>
      <c r="C24061" s="2">
        <v>28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28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26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17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26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24514</v>
      </c>
      <c r="C24066" s="2">
        <v>29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24515</v>
      </c>
      <c r="C24067" s="2">
        <v>28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28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27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25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34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34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29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29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30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29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43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32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26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33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33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24530</v>
      </c>
      <c r="C24082" s="2">
        <v>35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24531</v>
      </c>
      <c r="C24083" s="2">
        <v>23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20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30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24534</v>
      </c>
      <c r="C24086" s="2">
        <v>30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24535</v>
      </c>
      <c r="C24087" s="2">
        <v>36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24536</v>
      </c>
      <c r="C24088" s="2">
        <v>36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24537</v>
      </c>
      <c r="C24089" s="2">
        <v>31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29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27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18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17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46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44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46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29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26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24547</v>
      </c>
      <c r="C24099" s="2">
        <v>27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24548</v>
      </c>
      <c r="C24100" s="2">
        <v>29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30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30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29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31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36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37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34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24556</v>
      </c>
      <c r="C24108" s="2">
        <v>28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24557</v>
      </c>
      <c r="C24109" s="2">
        <v>52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30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24559</v>
      </c>
      <c r="C24111" s="2">
        <v>29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24560</v>
      </c>
      <c r="C24112" s="2">
        <v>13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24561</v>
      </c>
      <c r="C24113" s="2">
        <v>29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24562</v>
      </c>
      <c r="C24114" s="2">
        <v>30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24563</v>
      </c>
      <c r="C24115" s="2">
        <v>26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24564</v>
      </c>
      <c r="C24116" s="2">
        <v>30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24565</v>
      </c>
      <c r="C24117" s="2">
        <v>34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24566</v>
      </c>
      <c r="C24118" s="2">
        <v>43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24567</v>
      </c>
      <c r="C24119" s="2">
        <v>40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39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21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21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39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41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39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25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24575</v>
      </c>
      <c r="C24127" s="2">
        <v>28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24576</v>
      </c>
      <c r="C24128" s="2">
        <v>18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22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23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50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33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31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24582</v>
      </c>
      <c r="C24134" s="2">
        <v>34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24583</v>
      </c>
      <c r="C24135" s="2">
        <v>58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53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47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42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41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40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36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26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24591</v>
      </c>
      <c r="C24143" s="2">
        <v>28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24592</v>
      </c>
      <c r="C24144" s="2">
        <v>27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24593</v>
      </c>
      <c r="C24145" s="2">
        <v>28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24594</v>
      </c>
      <c r="C24146" s="2">
        <v>22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23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23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31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29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10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11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26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24602</v>
      </c>
      <c r="C24154" s="2">
        <v>27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24603</v>
      </c>
      <c r="C24155" s="2">
        <v>30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24604</v>
      </c>
      <c r="C24156" s="2">
        <v>36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32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27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27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26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24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18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50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48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43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42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39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31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31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31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32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23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24621</v>
      </c>
      <c r="C24173" s="2">
        <v>24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24622</v>
      </c>
      <c r="C24174" s="2">
        <v>30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24623</v>
      </c>
      <c r="C24175" s="2">
        <v>23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22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23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36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34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35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36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32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33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31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28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26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24635</v>
      </c>
      <c r="C24187" s="2">
        <v>27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24636</v>
      </c>
      <c r="C24188" s="2">
        <v>42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24637</v>
      </c>
      <c r="C24189" s="2">
        <v>49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24638</v>
      </c>
      <c r="C24190" s="2">
        <v>55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24639</v>
      </c>
      <c r="C24191" s="2">
        <v>31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30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30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30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29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26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22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31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24647</v>
      </c>
      <c r="C24199" s="2">
        <v>17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34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32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28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25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24652</v>
      </c>
      <c r="C24204" s="2">
        <v>27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24653</v>
      </c>
      <c r="C24205" s="2">
        <v>30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24654</v>
      </c>
      <c r="C24206" s="2">
        <v>32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29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29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20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50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47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35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35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33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27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27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27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25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38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35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34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33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39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38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49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24674</v>
      </c>
      <c r="C24226" s="2">
        <v>19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24675</v>
      </c>
      <c r="C24227" s="2">
        <v>19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24676</v>
      </c>
      <c r="C24228" s="2">
        <v>19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24677</v>
      </c>
      <c r="C24229" s="2">
        <v>20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24678</v>
      </c>
      <c r="C24230" s="2">
        <v>32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24679</v>
      </c>
      <c r="C24231" s="2">
        <v>34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24680</v>
      </c>
      <c r="C24232" s="2">
        <v>32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24681</v>
      </c>
      <c r="C24233" s="2">
        <v>33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24682</v>
      </c>
      <c r="C24234" s="2">
        <v>47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47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31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32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30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30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28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27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27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25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32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33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30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35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33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31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27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8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8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8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35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32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21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19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38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40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38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27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26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35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34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32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31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24715</v>
      </c>
      <c r="C24267" s="2">
        <v>34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24716</v>
      </c>
      <c r="C24268" s="2">
        <v>23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24717</v>
      </c>
      <c r="C24269" s="2">
        <v>25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24718</v>
      </c>
      <c r="C24270" s="2">
        <v>36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33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28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29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30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28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26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34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54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45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37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34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27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30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28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25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25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24735</v>
      </c>
      <c r="C24287" s="2">
        <v>30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30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28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25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26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35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35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34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47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43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41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38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36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31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31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28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32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24752</v>
      </c>
      <c r="C24304" s="2">
        <v>36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24753</v>
      </c>
      <c r="C24305" s="2">
        <v>36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34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30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29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31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27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43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43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28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24762</v>
      </c>
      <c r="C24314" s="2">
        <v>30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24763</v>
      </c>
      <c r="C24315" s="2">
        <v>25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40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36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38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38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29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24769</v>
      </c>
      <c r="C24321" s="2">
        <v>38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37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35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33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31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31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30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41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48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28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27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27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25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32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24783</v>
      </c>
      <c r="C24335" s="2">
        <v>31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24784</v>
      </c>
      <c r="C24336" s="2">
        <v>29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24785</v>
      </c>
      <c r="C24337" s="2">
        <v>27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29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28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38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38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36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35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32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24793</v>
      </c>
      <c r="C24345" s="2">
        <v>35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24794</v>
      </c>
      <c r="C24346" s="2">
        <v>40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38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42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44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40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26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24800</v>
      </c>
      <c r="C24352" s="2">
        <v>31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24801</v>
      </c>
      <c r="C24353" s="2">
        <v>31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24802</v>
      </c>
      <c r="C24354" s="2">
        <v>37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24803</v>
      </c>
      <c r="C24355" s="2">
        <v>22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24804</v>
      </c>
      <c r="C24356" s="2">
        <v>25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24805</v>
      </c>
      <c r="C24357" s="2">
        <v>43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41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37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36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30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24810</v>
      </c>
      <c r="C24362" s="2">
        <v>29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24811</v>
      </c>
      <c r="C24363" s="2">
        <v>20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25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26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25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37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23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24817</v>
      </c>
      <c r="C24369" s="2">
        <v>27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24818</v>
      </c>
      <c r="C24370" s="2">
        <v>30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24819</v>
      </c>
      <c r="C24371" s="2">
        <v>31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24820</v>
      </c>
      <c r="C24372" s="2">
        <v>32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24821</v>
      </c>
      <c r="C24373" s="2">
        <v>29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24822</v>
      </c>
      <c r="C24374" s="2">
        <v>34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33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19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18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37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31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24828</v>
      </c>
      <c r="C24380" s="2">
        <v>33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24829</v>
      </c>
      <c r="C24381" s="2">
        <v>27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24830</v>
      </c>
      <c r="C24382" s="2">
        <v>29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24831</v>
      </c>
      <c r="C24383" s="2">
        <v>42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42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39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14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13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42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26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26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26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24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30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31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31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42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41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35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30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27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41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41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57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37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34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39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36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32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24857</v>
      </c>
      <c r="C24409" s="2">
        <v>33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24858</v>
      </c>
      <c r="C24410" s="2">
        <v>38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33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63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19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20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20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20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45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43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37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24868</v>
      </c>
      <c r="C24420" s="2">
        <v>33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24869</v>
      </c>
      <c r="C24421" s="2">
        <v>38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24870</v>
      </c>
      <c r="C24422" s="2">
        <v>32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31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29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32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29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39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24876</v>
      </c>
      <c r="C24428" s="2">
        <v>43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24877</v>
      </c>
      <c r="C24429" s="2">
        <v>37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33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28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24880</v>
      </c>
      <c r="C24432" s="2">
        <v>31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24881</v>
      </c>
      <c r="C24433" s="2">
        <v>33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33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49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46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21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23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23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37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36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39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37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33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38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34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31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41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41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40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26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24900</v>
      </c>
      <c r="C24452" s="2">
        <v>21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31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27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24903</v>
      </c>
      <c r="C24455" s="2">
        <v>28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24904</v>
      </c>
      <c r="C24456" s="2">
        <v>29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24905</v>
      </c>
      <c r="C24457" s="2">
        <v>31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24906</v>
      </c>
      <c r="C24458" s="2">
        <v>41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24907</v>
      </c>
      <c r="C24459" s="2">
        <v>43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24908</v>
      </c>
      <c r="C24460" s="2">
        <v>25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24909</v>
      </c>
      <c r="C24461" s="2">
        <v>27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24910</v>
      </c>
      <c r="C24462" s="2">
        <v>34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37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15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14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42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24915</v>
      </c>
      <c r="C24467" s="2">
        <v>28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24916</v>
      </c>
      <c r="C24468" s="2">
        <v>28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24917</v>
      </c>
      <c r="C24469" s="2">
        <v>27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24918</v>
      </c>
      <c r="C24470" s="2">
        <v>24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24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17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24921</v>
      </c>
      <c r="C24473" s="2">
        <v>35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24922</v>
      </c>
      <c r="C24474" s="2">
        <v>29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30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28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36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24926</v>
      </c>
      <c r="C24478" s="2">
        <v>31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24927</v>
      </c>
      <c r="C24479" s="2">
        <v>41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38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37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34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40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41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37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43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46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34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20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33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33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32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34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37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26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24944</v>
      </c>
      <c r="C24496" s="2">
        <v>46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45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17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18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18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16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50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45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24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24953</v>
      </c>
      <c r="C24505" s="2">
        <v>30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24954</v>
      </c>
      <c r="C24506" s="2">
        <v>39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24955</v>
      </c>
      <c r="C24507" s="2">
        <v>52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24956</v>
      </c>
      <c r="C24508" s="2">
        <v>33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24957</v>
      </c>
      <c r="C24509" s="2">
        <v>39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37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25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27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24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41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37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18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46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24966</v>
      </c>
      <c r="C24518" s="2">
        <v>53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52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34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24969</v>
      </c>
      <c r="C24521" s="2">
        <v>36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24970</v>
      </c>
      <c r="C24522" s="2">
        <v>37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24971</v>
      </c>
      <c r="C24523" s="2">
        <v>47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45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21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20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39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39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37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29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25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38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37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31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36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36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29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29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28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27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27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31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29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29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10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24994</v>
      </c>
      <c r="C24546" s="2">
        <v>44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39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38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18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17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31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25000</v>
      </c>
      <c r="C24552" s="2">
        <v>39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25001</v>
      </c>
      <c r="C24553" s="2">
        <v>35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35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30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25004</v>
      </c>
      <c r="C24556" s="2">
        <v>30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25005</v>
      </c>
      <c r="C24557" s="2">
        <v>36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25006</v>
      </c>
      <c r="C24558" s="2">
        <v>37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25007</v>
      </c>
      <c r="C24559" s="2">
        <v>33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25008</v>
      </c>
      <c r="C24560" s="2">
        <v>36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25009</v>
      </c>
      <c r="C24561" s="2">
        <v>18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25010</v>
      </c>
      <c r="C24562" s="2">
        <v>20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25011</v>
      </c>
      <c r="C24563" s="2">
        <v>11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10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36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25014</v>
      </c>
      <c r="C24566" s="2">
        <v>37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25015</v>
      </c>
      <c r="C24567" s="2">
        <v>38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37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38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36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26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25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24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42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37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35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25025</v>
      </c>
      <c r="C24577" s="2">
        <v>36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25026</v>
      </c>
      <c r="C24578" s="2">
        <v>39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25027</v>
      </c>
      <c r="C24579" s="2">
        <v>43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25028</v>
      </c>
      <c r="C24580" s="2">
        <v>38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39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37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27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25032</v>
      </c>
      <c r="C24584" s="2">
        <v>29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25033</v>
      </c>
      <c r="C24585" s="2">
        <v>12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12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12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34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45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33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32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22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24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23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48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39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38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27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25047</v>
      </c>
      <c r="C24599" s="2">
        <v>29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25048</v>
      </c>
      <c r="C24600" s="2">
        <v>36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32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24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25051</v>
      </c>
      <c r="C24603" s="2">
        <v>29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25052</v>
      </c>
      <c r="C24604" s="2">
        <v>48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48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33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25055</v>
      </c>
      <c r="C24607" s="2">
        <v>31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25056</v>
      </c>
      <c r="C24608" s="2">
        <v>33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25057</v>
      </c>
      <c r="C24609" s="2">
        <v>35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25058</v>
      </c>
      <c r="C24610" s="2">
        <v>41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39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13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46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40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35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25064</v>
      </c>
      <c r="C24616" s="2">
        <v>33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25065</v>
      </c>
      <c r="C24617" s="2">
        <v>50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49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31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41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41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39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37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39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40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39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20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25076</v>
      </c>
      <c r="C24628" s="2">
        <v>23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25077</v>
      </c>
      <c r="C24629" s="2">
        <v>23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25078</v>
      </c>
      <c r="C24630" s="2">
        <v>20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25079</v>
      </c>
      <c r="C24631" s="2">
        <v>9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39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31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31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28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34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25085</v>
      </c>
      <c r="C24637" s="2">
        <v>38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25086</v>
      </c>
      <c r="C24638" s="2">
        <v>31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29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33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31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26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47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45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39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40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39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45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43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39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38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37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33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37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36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36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25105</v>
      </c>
      <c r="C24657" s="2">
        <v>38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25106</v>
      </c>
      <c r="C24658" s="2">
        <v>32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34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40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25109</v>
      </c>
      <c r="C24661" s="2">
        <v>39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25110</v>
      </c>
      <c r="C24662" s="2">
        <v>32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25111</v>
      </c>
      <c r="C24663" s="2">
        <v>31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25112</v>
      </c>
      <c r="C24664" s="2">
        <v>33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25113</v>
      </c>
      <c r="C24665" s="2">
        <v>51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46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29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30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28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31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25119</v>
      </c>
      <c r="C24671" s="2">
        <v>34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25120</v>
      </c>
      <c r="C24672" s="2">
        <v>30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25121</v>
      </c>
      <c r="C24673" s="2">
        <v>30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25122</v>
      </c>
      <c r="C24674" s="2">
        <v>38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39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34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25125</v>
      </c>
      <c r="C24677" s="2">
        <v>37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25126</v>
      </c>
      <c r="C24678" s="2">
        <v>30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25127</v>
      </c>
      <c r="C24679" s="2">
        <v>35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25128</v>
      </c>
      <c r="C24680" s="2">
        <v>36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25129</v>
      </c>
      <c r="C24681" s="2">
        <v>29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25130</v>
      </c>
      <c r="C24682" s="2">
        <v>30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25131</v>
      </c>
      <c r="C24683" s="2">
        <v>31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25132</v>
      </c>
      <c r="C24684" s="2">
        <v>45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45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35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25135</v>
      </c>
      <c r="C24687" s="2">
        <v>37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25136</v>
      </c>
      <c r="C24688" s="2">
        <v>48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34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25138</v>
      </c>
      <c r="C24690" s="2">
        <v>36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25139</v>
      </c>
      <c r="C24691" s="2">
        <v>43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42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36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32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25143</v>
      </c>
      <c r="C24695" s="2">
        <v>18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25144</v>
      </c>
      <c r="C24696" s="2">
        <v>18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25145</v>
      </c>
      <c r="C24697" s="2">
        <v>22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25146</v>
      </c>
      <c r="C24698" s="2">
        <v>27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25147</v>
      </c>
      <c r="C24699" s="2">
        <v>42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25148</v>
      </c>
      <c r="C24700" s="2">
        <v>44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25149</v>
      </c>
      <c r="C24701" s="2">
        <v>22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25150</v>
      </c>
      <c r="C24702" s="2">
        <v>31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25151</v>
      </c>
      <c r="C24703" s="2">
        <v>35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25152</v>
      </c>
      <c r="C24704" s="2">
        <v>32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25153</v>
      </c>
      <c r="C24705" s="2">
        <v>40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39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36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33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30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30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31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30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31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30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27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35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25165</v>
      </c>
      <c r="C24717" s="2">
        <v>34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25166</v>
      </c>
      <c r="C24718" s="2">
        <v>41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25167</v>
      </c>
      <c r="C24719" s="2">
        <v>43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25168</v>
      </c>
      <c r="C24720" s="2">
        <v>37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34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29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46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43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36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24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25175</v>
      </c>
      <c r="C24727" s="2">
        <v>39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38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50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46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23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25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25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28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25183</v>
      </c>
      <c r="C24735" s="2">
        <v>29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25184</v>
      </c>
      <c r="C24736" s="2">
        <v>19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25185</v>
      </c>
      <c r="C24737" s="2">
        <v>19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25186</v>
      </c>
      <c r="C24738" s="2">
        <v>35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34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28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33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25190</v>
      </c>
      <c r="C24742" s="2">
        <v>36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34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41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41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36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31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25196</v>
      </c>
      <c r="C24748" s="2">
        <v>31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25197</v>
      </c>
      <c r="C24749" s="2">
        <v>20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25198</v>
      </c>
      <c r="C24750" s="2">
        <v>21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25199</v>
      </c>
      <c r="C24751" s="2">
        <v>33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31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28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35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25203</v>
      </c>
      <c r="C24755" s="2">
        <v>39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25204</v>
      </c>
      <c r="C24756" s="2">
        <v>30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25205</v>
      </c>
      <c r="C24757" s="2">
        <v>37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25206</v>
      </c>
      <c r="C24758" s="2">
        <v>38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25207</v>
      </c>
      <c r="C24759" s="2">
        <v>36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31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31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29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39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38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35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35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40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25216</v>
      </c>
      <c r="C24768" s="2">
        <v>35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25217</v>
      </c>
      <c r="C24769" s="2">
        <v>39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25218</v>
      </c>
      <c r="C24770" s="2">
        <v>47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42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18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20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20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21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34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34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31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32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25228</v>
      </c>
      <c r="C24780" s="2">
        <v>34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25229</v>
      </c>
      <c r="C24781" s="2">
        <v>32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25230</v>
      </c>
      <c r="C24782" s="2">
        <v>32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25231</v>
      </c>
      <c r="C24783" s="2">
        <v>32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25232</v>
      </c>
      <c r="C24784" s="2">
        <v>45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45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32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25235</v>
      </c>
      <c r="C24787" s="2">
        <v>20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25236</v>
      </c>
      <c r="C24788" s="2">
        <v>20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25237</v>
      </c>
      <c r="C24789" s="2">
        <v>28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25238</v>
      </c>
      <c r="C24790" s="2">
        <v>33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31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32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35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25242</v>
      </c>
      <c r="C24794" s="2">
        <v>44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25243</v>
      </c>
      <c r="C24795" s="2">
        <v>40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40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27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30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27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20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20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19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21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30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28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19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25255</v>
      </c>
      <c r="C24807" s="2">
        <v>13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37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32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30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25259</v>
      </c>
      <c r="C24811" s="2">
        <v>27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25260</v>
      </c>
      <c r="C24812" s="2">
        <v>34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25261</v>
      </c>
      <c r="C24813" s="2">
        <v>38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25262</v>
      </c>
      <c r="C24814" s="2">
        <v>42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36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36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34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23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25267</v>
      </c>
      <c r="C24819" s="2">
        <v>25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25268</v>
      </c>
      <c r="C24820" s="2">
        <v>25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25269</v>
      </c>
      <c r="C24821" s="2">
        <v>29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29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34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25272</v>
      </c>
      <c r="C24824" s="2">
        <v>37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25273</v>
      </c>
      <c r="C24825" s="2">
        <v>22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25274</v>
      </c>
      <c r="C24826" s="2">
        <v>22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25275</v>
      </c>
      <c r="C24827" s="2">
        <v>46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43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38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25278</v>
      </c>
      <c r="C24830" s="2">
        <v>42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25279</v>
      </c>
      <c r="C24831" s="2">
        <v>26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25280</v>
      </c>
      <c r="C24832" s="2">
        <v>27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25281</v>
      </c>
      <c r="C24833" s="2">
        <v>28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32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25283</v>
      </c>
      <c r="C24835" s="2">
        <v>35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25284</v>
      </c>
      <c r="C24836" s="2">
        <v>30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25285</v>
      </c>
      <c r="C24837" s="2">
        <v>31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25286</v>
      </c>
      <c r="C24838" s="2">
        <v>29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29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29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26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39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39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35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36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36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44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18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25297</v>
      </c>
      <c r="C24849" s="2">
        <v>18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25298</v>
      </c>
      <c r="C24850" s="2">
        <v>37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25299</v>
      </c>
      <c r="C24851" s="2">
        <v>42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25300</v>
      </c>
      <c r="C24852" s="2">
        <v>44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25301</v>
      </c>
      <c r="C24853" s="2">
        <v>38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39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33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32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29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36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30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22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25309</v>
      </c>
      <c r="C24861" s="2">
        <v>22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29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31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15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14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21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22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23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33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32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40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33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44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41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39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32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31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30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16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25328</v>
      </c>
      <c r="C24880" s="2">
        <v>17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25329</v>
      </c>
      <c r="C24881" s="2">
        <v>36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35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30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34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25333</v>
      </c>
      <c r="C24885" s="2">
        <v>37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38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33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36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37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34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31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46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25341</v>
      </c>
      <c r="C24893" s="2">
        <v>33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25342</v>
      </c>
      <c r="C24894" s="2">
        <v>36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25343</v>
      </c>
      <c r="C24895" s="2">
        <v>36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25344</v>
      </c>
      <c r="C24896" s="2">
        <v>23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22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20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45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19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35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39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36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36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36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36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36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13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22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25358</v>
      </c>
      <c r="C24910" s="2">
        <v>22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25359</v>
      </c>
      <c r="C24911" s="2">
        <v>37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25360</v>
      </c>
      <c r="C24912" s="2">
        <v>42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25361</v>
      </c>
      <c r="C24913" s="2">
        <v>38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34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39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37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34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24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25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26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20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33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25371</v>
      </c>
      <c r="C24923" s="2">
        <v>40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25372</v>
      </c>
      <c r="C24924" s="2">
        <v>45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45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26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26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29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25377</v>
      </c>
      <c r="C24929" s="2">
        <v>31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25378</v>
      </c>
      <c r="C24930" s="2">
        <v>18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18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28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30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31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28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30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26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23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25387</v>
      </c>
      <c r="C24939" s="2">
        <v>27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25388</v>
      </c>
      <c r="C24940" s="2">
        <v>29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25389</v>
      </c>
      <c r="C24941" s="2">
        <v>26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27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28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28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31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25394</v>
      </c>
      <c r="C24946" s="2">
        <v>33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25395</v>
      </c>
      <c r="C24947" s="2">
        <v>36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41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40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32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32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30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42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40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33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32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25405</v>
      </c>
      <c r="C24957" s="2">
        <v>35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25406</v>
      </c>
      <c r="C24958" s="2">
        <v>25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30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25408</v>
      </c>
      <c r="C24960" s="2">
        <v>32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25409</v>
      </c>
      <c r="C24961" s="2">
        <v>28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25410</v>
      </c>
      <c r="C24962" s="2">
        <v>28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25411</v>
      </c>
      <c r="C24963" s="2">
        <v>29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25412</v>
      </c>
      <c r="C24964" s="2">
        <v>29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25413</v>
      </c>
      <c r="C24965" s="2">
        <v>40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50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47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41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40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37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26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24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23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31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34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33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16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17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17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18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18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31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30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25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18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25434</v>
      </c>
      <c r="C24986" s="2">
        <v>19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25435</v>
      </c>
      <c r="C24987" s="2">
        <v>20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25436</v>
      </c>
      <c r="C24988" s="2">
        <v>44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44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38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37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38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36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33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25443</v>
      </c>
      <c r="C24995" s="2">
        <v>34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25444</v>
      </c>
      <c r="C24996" s="2">
        <v>27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28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27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28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27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39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38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34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36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25453</v>
      </c>
      <c r="C25005" s="2">
        <v>38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36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35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25456</v>
      </c>
      <c r="C25008" s="2">
        <v>40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41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40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38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35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32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39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25463</v>
      </c>
      <c r="C25015" s="2">
        <v>40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25464</v>
      </c>
      <c r="C25016" s="2">
        <v>37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35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36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35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34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32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25470</v>
      </c>
      <c r="C25022" s="2">
        <v>38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25471</v>
      </c>
      <c r="C25023" s="2">
        <v>28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25472</v>
      </c>
      <c r="C25024" s="2">
        <v>26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25473</v>
      </c>
      <c r="C25025" s="2">
        <v>26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25474</v>
      </c>
      <c r="C25026" s="2">
        <v>26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25475</v>
      </c>
      <c r="C25027" s="2">
        <v>26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25476</v>
      </c>
      <c r="C25028" s="2">
        <v>32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25477</v>
      </c>
      <c r="C25029" s="2">
        <v>25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25478</v>
      </c>
      <c r="C25030" s="2">
        <v>28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25479</v>
      </c>
      <c r="C25031" s="2">
        <v>36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25480</v>
      </c>
      <c r="C25032" s="2">
        <v>47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35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25482</v>
      </c>
      <c r="C25034" s="2">
        <v>11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14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38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25485</v>
      </c>
      <c r="C25037" s="2">
        <v>39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25486</v>
      </c>
      <c r="C25038" s="2">
        <v>42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40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38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45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43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43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41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43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40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40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40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32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25498</v>
      </c>
      <c r="C25050" s="2">
        <v>35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37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38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37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23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27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28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28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23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25507</v>
      </c>
      <c r="C25059" s="2">
        <v>28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25508</v>
      </c>
      <c r="C25060" s="2">
        <v>39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41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35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33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39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38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35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31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44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29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25518</v>
      </c>
      <c r="C25070" s="2">
        <v>44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30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25520</v>
      </c>
      <c r="C25072" s="2">
        <v>27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25521</v>
      </c>
      <c r="C25073" s="2">
        <v>33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25522</v>
      </c>
      <c r="C25074" s="2">
        <v>35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25523</v>
      </c>
      <c r="C25075" s="2">
        <v>23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25524</v>
      </c>
      <c r="C25076" s="2">
        <v>27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25525</v>
      </c>
      <c r="C25077" s="2">
        <v>30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25526</v>
      </c>
      <c r="C25078" s="2">
        <v>19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44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38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45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31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30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34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32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30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39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38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38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34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29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35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32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32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22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25544</v>
      </c>
      <c r="C25096" s="2">
        <v>12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38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37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33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31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30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26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37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27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25553</v>
      </c>
      <c r="C25105" s="2">
        <v>33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25554</v>
      </c>
      <c r="C25106" s="2">
        <v>26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25555</v>
      </c>
      <c r="C25107" s="2">
        <v>29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25556</v>
      </c>
      <c r="C25108" s="2">
        <v>42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25557</v>
      </c>
      <c r="C25109" s="2">
        <v>47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25558</v>
      </c>
      <c r="C25110" s="2">
        <v>30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25559</v>
      </c>
      <c r="C25111" s="2">
        <v>30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25560</v>
      </c>
      <c r="C25112" s="2">
        <v>27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25561</v>
      </c>
      <c r="C25113" s="2">
        <v>29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25562</v>
      </c>
      <c r="C25114" s="2">
        <v>33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24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25564</v>
      </c>
      <c r="C25116" s="2">
        <v>23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25565</v>
      </c>
      <c r="C25117" s="2">
        <v>36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25566</v>
      </c>
      <c r="C25118" s="2">
        <v>43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29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25568</v>
      </c>
      <c r="C25120" s="2">
        <v>30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25569</v>
      </c>
      <c r="C25121" s="2">
        <v>46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46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42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30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25573</v>
      </c>
      <c r="C25125" s="2">
        <v>30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32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33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25576</v>
      </c>
      <c r="C25128" s="2">
        <v>34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25577</v>
      </c>
      <c r="C25129" s="2">
        <v>22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24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35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21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25581</v>
      </c>
      <c r="C25133" s="2">
        <v>21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25582</v>
      </c>
      <c r="C25134" s="2">
        <v>16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39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25584</v>
      </c>
      <c r="C25136" s="2">
        <v>29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25585</v>
      </c>
      <c r="C25137" s="2">
        <v>28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27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39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36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28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30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27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33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34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32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30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29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28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26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40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37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36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35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31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27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28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27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12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13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13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38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25611</v>
      </c>
      <c r="C25163" s="2">
        <v>40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25612</v>
      </c>
      <c r="C25164" s="2">
        <v>36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25613</v>
      </c>
      <c r="C25165" s="2">
        <v>30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25614</v>
      </c>
      <c r="C25166" s="2">
        <v>21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25615</v>
      </c>
      <c r="C25167" s="2">
        <v>32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31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27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27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26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31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29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38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36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30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25625</v>
      </c>
      <c r="C25177" s="2">
        <v>34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32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30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25628</v>
      </c>
      <c r="C25180" s="2">
        <v>31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25629</v>
      </c>
      <c r="C25181" s="2">
        <v>38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38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37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49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48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42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25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25636</v>
      </c>
      <c r="C25188" s="2">
        <v>27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25637</v>
      </c>
      <c r="C25189" s="2">
        <v>27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25638</v>
      </c>
      <c r="C25190" s="2">
        <v>18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38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33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41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39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41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28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25645</v>
      </c>
      <c r="C25197" s="2">
        <v>25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25646</v>
      </c>
      <c r="C25198" s="2">
        <v>29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25647</v>
      </c>
      <c r="C25199" s="2">
        <v>32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32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28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25650</v>
      </c>
      <c r="C25202" s="2">
        <v>33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25651</v>
      </c>
      <c r="C25203" s="2">
        <v>39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36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41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39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30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25656</v>
      </c>
      <c r="C25208" s="2">
        <v>34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25657</v>
      </c>
      <c r="C25209" s="2">
        <v>18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29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30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25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25661</v>
      </c>
      <c r="C25213" s="2">
        <v>33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36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35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37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25665</v>
      </c>
      <c r="C25217" s="2">
        <v>32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25666</v>
      </c>
      <c r="C25218" s="2">
        <v>35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25667</v>
      </c>
      <c r="C25219" s="2">
        <v>38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32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31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30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35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25672</v>
      </c>
      <c r="C25224" s="2">
        <v>40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25673</v>
      </c>
      <c r="C25225" s="2">
        <v>12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25674</v>
      </c>
      <c r="C25226" s="2">
        <v>35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34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24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23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36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25679</v>
      </c>
      <c r="C25231" s="2">
        <v>39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25680</v>
      </c>
      <c r="C25232" s="2">
        <v>13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25681</v>
      </c>
      <c r="C25233" s="2">
        <v>18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26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25683</v>
      </c>
      <c r="C25235" s="2">
        <v>31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30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29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28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37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22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22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22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30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30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17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25694</v>
      </c>
      <c r="C25246" s="2">
        <v>19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25695</v>
      </c>
      <c r="C25247" s="2">
        <v>20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25696</v>
      </c>
      <c r="C25248" s="2">
        <v>48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32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30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25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30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25701</v>
      </c>
      <c r="C25253" s="2">
        <v>37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25702</v>
      </c>
      <c r="C25254" s="2">
        <v>36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25703</v>
      </c>
      <c r="C25255" s="2">
        <v>37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25704</v>
      </c>
      <c r="C25256" s="2">
        <v>19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30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28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34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39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41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25710</v>
      </c>
      <c r="C25262" s="2">
        <v>34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38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36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33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25714</v>
      </c>
      <c r="C25266" s="2">
        <v>32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29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45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45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40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44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41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38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38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36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39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39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48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31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25728</v>
      </c>
      <c r="C25280" s="2">
        <v>35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25729</v>
      </c>
      <c r="C25281" s="2">
        <v>28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30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27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31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25733</v>
      </c>
      <c r="C25285" s="2">
        <v>36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25734</v>
      </c>
      <c r="C25286" s="2">
        <v>40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33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42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37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31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29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25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28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28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41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37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36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34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38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39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30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25750</v>
      </c>
      <c r="C25302" s="2">
        <v>28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25751</v>
      </c>
      <c r="C25303" s="2">
        <v>33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23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25753</v>
      </c>
      <c r="C25305" s="2">
        <v>27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25754</v>
      </c>
      <c r="C25306" s="2">
        <v>22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40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39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25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32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25759</v>
      </c>
      <c r="C25311" s="2">
        <v>13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29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25761</v>
      </c>
      <c r="C25313" s="2">
        <v>30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25762</v>
      </c>
      <c r="C25314" s="2">
        <v>27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25763</v>
      </c>
      <c r="C25315" s="2">
        <v>28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25764</v>
      </c>
      <c r="C25316" s="2">
        <v>29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25765</v>
      </c>
      <c r="C25317" s="2">
        <v>31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25766</v>
      </c>
      <c r="C25318" s="2">
        <v>43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25767</v>
      </c>
      <c r="C25319" s="2">
        <v>32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25768</v>
      </c>
      <c r="C25320" s="2">
        <v>29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25769</v>
      </c>
      <c r="C25321" s="2">
        <v>27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25770</v>
      </c>
      <c r="C25322" s="2">
        <v>21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25771</v>
      </c>
      <c r="C25323" s="2">
        <v>30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30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34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33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40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25776</v>
      </c>
      <c r="C25328" s="2">
        <v>36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34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16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24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27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49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17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44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42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33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26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25787</v>
      </c>
      <c r="C25339" s="2">
        <v>29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25788</v>
      </c>
      <c r="C25340" s="2">
        <v>33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25789</v>
      </c>
      <c r="C25341" s="2">
        <v>30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25790</v>
      </c>
      <c r="C25342" s="2">
        <v>33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25791</v>
      </c>
      <c r="C25343" s="2">
        <v>38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34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34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33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34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25796</v>
      </c>
      <c r="C25348" s="2">
        <v>14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14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14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35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34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33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30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28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35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25805</v>
      </c>
      <c r="C25357" s="2">
        <v>37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38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35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34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25809</v>
      </c>
      <c r="C25361" s="2">
        <v>36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25810</v>
      </c>
      <c r="C25362" s="2">
        <v>40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39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34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29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20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37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25816</v>
      </c>
      <c r="C25368" s="2">
        <v>42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43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40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40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39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25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25822</v>
      </c>
      <c r="C25374" s="2">
        <v>45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41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32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32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31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44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41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20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35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25831</v>
      </c>
      <c r="C25383" s="2">
        <v>38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35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36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34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40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39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35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45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37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47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42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30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25843</v>
      </c>
      <c r="C25395" s="2">
        <v>34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25844</v>
      </c>
      <c r="C25396" s="2">
        <v>38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35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46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44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49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42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36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45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42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31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25854</v>
      </c>
      <c r="C25406" s="2">
        <v>33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25855</v>
      </c>
      <c r="C25407" s="2">
        <v>38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25856</v>
      </c>
      <c r="C25408" s="2">
        <v>34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30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40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25859</v>
      </c>
      <c r="C25411" s="2">
        <v>33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28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28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27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32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28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32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25866</v>
      </c>
      <c r="C25418" s="2">
        <v>35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25867</v>
      </c>
      <c r="C25419" s="2">
        <v>35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31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30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25870</v>
      </c>
      <c r="C25422" s="2">
        <v>34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25871</v>
      </c>
      <c r="C25423" s="2">
        <v>29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25872</v>
      </c>
      <c r="C25424" s="2">
        <v>31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25873</v>
      </c>
      <c r="C25425" s="2">
        <v>32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25874</v>
      </c>
      <c r="C25426" s="2">
        <v>28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28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26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31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25878</v>
      </c>
      <c r="C25430" s="2">
        <v>26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25879</v>
      </c>
      <c r="C25431" s="2">
        <v>36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25880</v>
      </c>
      <c r="C25432" s="2">
        <v>37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25881</v>
      </c>
      <c r="C25433" s="2">
        <v>12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12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40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25884</v>
      </c>
      <c r="C25436" s="2">
        <v>42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25885</v>
      </c>
      <c r="C25437" s="2">
        <v>30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24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25887</v>
      </c>
      <c r="C25439" s="2">
        <v>25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25888</v>
      </c>
      <c r="C25440" s="2">
        <v>38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37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34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33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30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26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21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25895</v>
      </c>
      <c r="C25447" s="2">
        <v>23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25896</v>
      </c>
      <c r="C25448" s="2">
        <v>38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38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34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36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48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46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42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43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19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25905</v>
      </c>
      <c r="C25457" s="2">
        <v>20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25906</v>
      </c>
      <c r="C25458" s="2">
        <v>23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25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23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25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26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25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32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25913</v>
      </c>
      <c r="C25465" s="2">
        <v>38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30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31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28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32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31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30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26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24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22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19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47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41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39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27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25928</v>
      </c>
      <c r="C25480" s="2">
        <v>30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25929</v>
      </c>
      <c r="C25481" s="2">
        <v>15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27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25931</v>
      </c>
      <c r="C25483" s="2">
        <v>30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25932</v>
      </c>
      <c r="C25484" s="2">
        <v>16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16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47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40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39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37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37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36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32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25941</v>
      </c>
      <c r="C25493" s="2">
        <v>34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25942</v>
      </c>
      <c r="C25494" s="2">
        <v>31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30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28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16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33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31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32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25949</v>
      </c>
      <c r="C25501" s="2">
        <v>33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25950</v>
      </c>
      <c r="C25502" s="2">
        <v>47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24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25952</v>
      </c>
      <c r="C25504" s="2">
        <v>27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25953</v>
      </c>
      <c r="C25505" s="2">
        <v>22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22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29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24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17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31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25959</v>
      </c>
      <c r="C25511" s="2">
        <v>28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27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39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37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38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38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33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25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29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39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38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42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40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41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40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22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25975</v>
      </c>
      <c r="C25527" s="2">
        <v>19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18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42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43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33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31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22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22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37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38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24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25986</v>
      </c>
      <c r="C25538" s="2">
        <v>25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25987</v>
      </c>
      <c r="C25539" s="2">
        <v>26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25988</v>
      </c>
      <c r="C25540" s="2">
        <v>30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25989</v>
      </c>
      <c r="C25541" s="2">
        <v>30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25990</v>
      </c>
      <c r="C25542" s="2">
        <v>34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25991</v>
      </c>
      <c r="C25543" s="2">
        <v>14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15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31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25994</v>
      </c>
      <c r="C25546" s="2">
        <v>37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37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34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67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57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25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26000</v>
      </c>
      <c r="C25552" s="2">
        <v>34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26001</v>
      </c>
      <c r="C25553" s="2">
        <v>21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26002</v>
      </c>
      <c r="C25554" s="2">
        <v>24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26003</v>
      </c>
      <c r="C25555" s="2">
        <v>29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26004</v>
      </c>
      <c r="C25556" s="2">
        <v>25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24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23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23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23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35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31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31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35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33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43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41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38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32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34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35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26020</v>
      </c>
      <c r="C25572" s="2">
        <v>25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26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27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44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42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44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40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41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26028</v>
      </c>
      <c r="C25580" s="2">
        <v>40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26029</v>
      </c>
      <c r="C25581" s="2">
        <v>22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40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36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20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20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36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35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31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31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26038</v>
      </c>
      <c r="C25590" s="2">
        <v>13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26039</v>
      </c>
      <c r="C25591" s="2">
        <v>35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35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34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40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39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31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31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36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34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21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16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39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37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16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31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26054</v>
      </c>
      <c r="C25606" s="2">
        <v>32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32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32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35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26058</v>
      </c>
      <c r="C25610" s="2">
        <v>45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41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41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36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42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43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41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55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32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26067</v>
      </c>
      <c r="C25619" s="2">
        <v>30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29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31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29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29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20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26073</v>
      </c>
      <c r="C25625" s="2">
        <v>27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26074</v>
      </c>
      <c r="C25626" s="2">
        <v>32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26075</v>
      </c>
      <c r="C25627" s="2">
        <v>24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23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42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40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36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26080</v>
      </c>
      <c r="C25632" s="2">
        <v>39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26081</v>
      </c>
      <c r="C25633" s="2">
        <v>40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40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38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35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35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33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20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26088</v>
      </c>
      <c r="C25640" s="2">
        <v>23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26089</v>
      </c>
      <c r="C25641" s="2">
        <v>25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26090</v>
      </c>
      <c r="C25642" s="2">
        <v>17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26091</v>
      </c>
      <c r="C25643" s="2">
        <v>40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22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24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22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35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36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35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35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35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26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25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23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39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38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35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20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22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22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25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25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26111</v>
      </c>
      <c r="C25663" s="2">
        <v>29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26112</v>
      </c>
      <c r="C25664" s="2">
        <v>35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26113</v>
      </c>
      <c r="C25665" s="2">
        <v>35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36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41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42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40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33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26119</v>
      </c>
      <c r="C25671" s="2">
        <v>36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51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39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39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33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33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33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27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21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26128</v>
      </c>
      <c r="C25680" s="2">
        <v>27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26129</v>
      </c>
      <c r="C25681" s="2">
        <v>29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26130</v>
      </c>
      <c r="C25682" s="2">
        <v>36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26131</v>
      </c>
      <c r="C25683" s="2">
        <v>32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30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44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41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23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26136</v>
      </c>
      <c r="C25688" s="2">
        <v>29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26137</v>
      </c>
      <c r="C25689" s="2">
        <v>32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26138</v>
      </c>
      <c r="C25690" s="2">
        <v>22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22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36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34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56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52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35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37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33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61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43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26149</v>
      </c>
      <c r="C25701" s="2">
        <v>34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35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32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35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26153</v>
      </c>
      <c r="C25705" s="2">
        <v>37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26154</v>
      </c>
      <c r="C25706" s="2">
        <v>39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32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21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29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26158</v>
      </c>
      <c r="C25710" s="2">
        <v>40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39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43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42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34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44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35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26165</v>
      </c>
      <c r="C25717" s="2">
        <v>37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26166</v>
      </c>
      <c r="C25718" s="2">
        <v>38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26167</v>
      </c>
      <c r="C25719" s="2">
        <v>29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26168</v>
      </c>
      <c r="C25720" s="2">
        <v>32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26169</v>
      </c>
      <c r="C25721" s="2">
        <v>37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26170</v>
      </c>
      <c r="C25722" s="2">
        <v>34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34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18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18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17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28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26176</v>
      </c>
      <c r="C25728" s="2">
        <v>34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26177</v>
      </c>
      <c r="C25729" s="2">
        <v>30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26178</v>
      </c>
      <c r="C25730" s="2">
        <v>34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37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33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39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37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17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26184</v>
      </c>
      <c r="C25736" s="2">
        <v>18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26185</v>
      </c>
      <c r="C25737" s="2">
        <v>38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37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41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41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39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39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38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38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47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42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16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17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42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26198</v>
      </c>
      <c r="C25750" s="2">
        <v>41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26199</v>
      </c>
      <c r="C25751" s="2">
        <v>34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26200</v>
      </c>
      <c r="C25752" s="2">
        <v>46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45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36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34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41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37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52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39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42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39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34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31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28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40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26214</v>
      </c>
      <c r="C25766" s="2">
        <v>44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26215</v>
      </c>
      <c r="C25767" s="2">
        <v>36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37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36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33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26219</v>
      </c>
      <c r="C25771" s="2">
        <v>37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26220</v>
      </c>
      <c r="C25772" s="2">
        <v>31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30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46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26223</v>
      </c>
      <c r="C25775" s="2">
        <v>52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26224</v>
      </c>
      <c r="C25776" s="2">
        <v>29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26225</v>
      </c>
      <c r="C25777" s="2">
        <v>30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26226</v>
      </c>
      <c r="C25778" s="2">
        <v>14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29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30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44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45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41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33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32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34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26235</v>
      </c>
      <c r="C25787" s="2">
        <v>36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35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39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38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11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10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32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26242</v>
      </c>
      <c r="C25794" s="2">
        <v>37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26243</v>
      </c>
      <c r="C25795" s="2">
        <v>12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26244</v>
      </c>
      <c r="C25796" s="2">
        <v>13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26245</v>
      </c>
      <c r="C25797" s="2">
        <v>6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6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25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27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28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6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26251</v>
      </c>
      <c r="C25803" s="2">
        <v>13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26252</v>
      </c>
      <c r="C25804" s="2">
        <v>21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26253</v>
      </c>
      <c r="C25805" s="2">
        <v>20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26254</v>
      </c>
      <c r="C25806" s="2">
        <v>20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30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36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15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26258</v>
      </c>
      <c r="C25810" s="2">
        <v>48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32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32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31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28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48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39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37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32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34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32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27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24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25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24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17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26274</v>
      </c>
      <c r="C25826" s="2">
        <v>41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37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36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26277</v>
      </c>
      <c r="C25829" s="2">
        <v>38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31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26279</v>
      </c>
      <c r="C25831" s="2">
        <v>32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26280</v>
      </c>
      <c r="C25832" s="2">
        <v>29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26281</v>
      </c>
      <c r="C25833" s="2">
        <v>41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26282</v>
      </c>
      <c r="C25834" s="2">
        <v>33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33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30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44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43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40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37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29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26290</v>
      </c>
      <c r="C25842" s="2">
        <v>33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26291</v>
      </c>
      <c r="C25843" s="2">
        <v>36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26292</v>
      </c>
      <c r="C25844" s="2">
        <v>33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26293</v>
      </c>
      <c r="C25845" s="2">
        <v>38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26294</v>
      </c>
      <c r="C25846" s="2">
        <v>45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45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40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25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26298</v>
      </c>
      <c r="C25850" s="2">
        <v>26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26299</v>
      </c>
      <c r="C25851" s="2">
        <v>28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26300</v>
      </c>
      <c r="C25852" s="2">
        <v>27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26301</v>
      </c>
      <c r="C25853" s="2">
        <v>34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34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46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43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38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37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41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26308</v>
      </c>
      <c r="C25860" s="2">
        <v>46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26309</v>
      </c>
      <c r="C25861" s="2">
        <v>38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38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41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26312</v>
      </c>
      <c r="C25864" s="2">
        <v>43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26313</v>
      </c>
      <c r="C25865" s="2">
        <v>43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41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26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29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30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30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29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26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44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39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58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51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34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26326</v>
      </c>
      <c r="C25878" s="2">
        <v>41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35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35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34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23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26331</v>
      </c>
      <c r="C25883" s="2">
        <v>24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26332</v>
      </c>
      <c r="C25884" s="2">
        <v>44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45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44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42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31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26337</v>
      </c>
      <c r="C25889" s="2">
        <v>35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26338</v>
      </c>
      <c r="C25890" s="2">
        <v>28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26339</v>
      </c>
      <c r="C25891" s="2">
        <v>37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40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39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36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32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38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35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42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41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39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33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30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24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34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26353</v>
      </c>
      <c r="C25905" s="2">
        <v>34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26354</v>
      </c>
      <c r="C25906" s="2">
        <v>26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26355</v>
      </c>
      <c r="C25907" s="2">
        <v>28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26356</v>
      </c>
      <c r="C25908" s="2">
        <v>35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35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34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32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33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31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37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32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19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38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26366</v>
      </c>
      <c r="C25918" s="2">
        <v>44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43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29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26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28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26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33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36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44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45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36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27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26378</v>
      </c>
      <c r="C25930" s="2">
        <v>35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31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30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42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26382</v>
      </c>
      <c r="C25934" s="2">
        <v>42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40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46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20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26386</v>
      </c>
      <c r="C25938" s="2">
        <v>37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34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34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43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40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36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37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37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34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26395</v>
      </c>
      <c r="C25947" s="2">
        <v>34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26396</v>
      </c>
      <c r="C25948" s="2">
        <v>35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35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59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34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26400</v>
      </c>
      <c r="C25952" s="2">
        <v>35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26401</v>
      </c>
      <c r="C25953" s="2">
        <v>33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26402</v>
      </c>
      <c r="C25954" s="2">
        <v>32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31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12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26405</v>
      </c>
      <c r="C25957" s="2">
        <v>13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26406</v>
      </c>
      <c r="C25958" s="2">
        <v>13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26407</v>
      </c>
      <c r="C25959" s="2">
        <v>13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26408</v>
      </c>
      <c r="C25960" s="2">
        <v>13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26409</v>
      </c>
      <c r="C25961" s="2">
        <v>14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26410</v>
      </c>
      <c r="C25962" s="2">
        <v>34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33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31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22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21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16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24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26417</v>
      </c>
      <c r="C25969" s="2">
        <v>23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26418</v>
      </c>
      <c r="C25970" s="2">
        <v>21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26419</v>
      </c>
      <c r="C25971" s="2">
        <v>27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26420</v>
      </c>
      <c r="C25972" s="2">
        <v>29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26421</v>
      </c>
      <c r="C25973" s="2">
        <v>37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26422</v>
      </c>
      <c r="C25974" s="2">
        <v>50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26423</v>
      </c>
      <c r="C25975" s="2">
        <v>56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26424</v>
      </c>
      <c r="C25976" s="2">
        <v>34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33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28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36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43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32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39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37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40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36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25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30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43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42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40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39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35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35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44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40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42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37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26446</v>
      </c>
      <c r="C25998" s="2">
        <v>28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26447</v>
      </c>
      <c r="C25999" s="2">
        <v>31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26448</v>
      </c>
      <c r="C26000" s="2">
        <v>34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34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46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46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13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22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26454</v>
      </c>
      <c r="C26006" s="2">
        <v>25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26455</v>
      </c>
      <c r="C26007" s="2">
        <v>47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26456</v>
      </c>
      <c r="C26008" s="2">
        <v>43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25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26458</v>
      </c>
      <c r="C26010" s="2">
        <v>26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26459</v>
      </c>
      <c r="C26011" s="2">
        <v>38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26460</v>
      </c>
      <c r="C26012" s="2">
        <v>35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31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39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37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32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40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26466</v>
      </c>
      <c r="C26018" s="2">
        <v>34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30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45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26469</v>
      </c>
      <c r="C26021" s="2">
        <v>28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29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29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27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55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33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32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11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26477</v>
      </c>
      <c r="C26029" s="2">
        <v>10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26478</v>
      </c>
      <c r="C26030" s="2">
        <v>23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26479</v>
      </c>
      <c r="C26031" s="2">
        <v>30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26480</v>
      </c>
      <c r="C26032" s="2">
        <v>38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26481</v>
      </c>
      <c r="C26033" s="2">
        <v>44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19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20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17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11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34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26487</v>
      </c>
      <c r="C26039" s="2">
        <v>51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26488</v>
      </c>
      <c r="C26040" s="2">
        <v>34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26489</v>
      </c>
      <c r="C26041" s="2">
        <v>8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44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33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26492</v>
      </c>
      <c r="C26044" s="2">
        <v>34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26493</v>
      </c>
      <c r="C26045" s="2">
        <v>33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26494</v>
      </c>
      <c r="C26046" s="2">
        <v>29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26495</v>
      </c>
      <c r="C26047" s="2">
        <v>31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30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39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26498</v>
      </c>
      <c r="C26050" s="2">
        <v>32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31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28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36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35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31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35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34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30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42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39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45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58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26511</v>
      </c>
      <c r="C26063" s="2">
        <v>18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26512</v>
      </c>
      <c r="C26064" s="2">
        <v>35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18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25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32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31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28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26518</v>
      </c>
      <c r="C26070" s="2">
        <v>28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26519</v>
      </c>
      <c r="C26071" s="2">
        <v>35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29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26521</v>
      </c>
      <c r="C26073" s="2">
        <v>34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26522</v>
      </c>
      <c r="C26074" s="2">
        <v>53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33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26524</v>
      </c>
      <c r="C26076" s="2">
        <v>30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26525</v>
      </c>
      <c r="C26077" s="2">
        <v>41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21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23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23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38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26530</v>
      </c>
      <c r="C26082" s="2">
        <v>46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26531</v>
      </c>
      <c r="C26083" s="2">
        <v>27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27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26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29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26535</v>
      </c>
      <c r="C26087" s="2">
        <v>36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26536</v>
      </c>
      <c r="C26088" s="2">
        <v>39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37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22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22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21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22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22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13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27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26545</v>
      </c>
      <c r="C26097" s="2">
        <v>28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26546</v>
      </c>
      <c r="C26098" s="2">
        <v>35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34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26548</v>
      </c>
      <c r="C26100" s="2">
        <v>32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26549</v>
      </c>
      <c r="C26101" s="2">
        <v>46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44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55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44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32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26554</v>
      </c>
      <c r="C26106" s="2">
        <v>35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26555</v>
      </c>
      <c r="C26107" s="2">
        <v>23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42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42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39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32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49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45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28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26563</v>
      </c>
      <c r="C26115" s="2">
        <v>28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26564</v>
      </c>
      <c r="C26116" s="2">
        <v>21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26565</v>
      </c>
      <c r="C26117" s="2">
        <v>24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26566</v>
      </c>
      <c r="C26118" s="2">
        <v>37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36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35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39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37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36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35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26573</v>
      </c>
      <c r="C26125" s="2">
        <v>30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26574</v>
      </c>
      <c r="C26126" s="2">
        <v>32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29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46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36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40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26579</v>
      </c>
      <c r="C26131" s="2">
        <v>42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26580</v>
      </c>
      <c r="C26132" s="2">
        <v>28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28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26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38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48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27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26586</v>
      </c>
      <c r="C26138" s="2">
        <v>27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26587</v>
      </c>
      <c r="C26139" s="2">
        <v>33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26588</v>
      </c>
      <c r="C26140" s="2">
        <v>47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48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38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18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43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26593</v>
      </c>
      <c r="C26145" s="2">
        <v>55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26594</v>
      </c>
      <c r="C26146" s="2">
        <v>29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26595</v>
      </c>
      <c r="C26147" s="2">
        <v>32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26596</v>
      </c>
      <c r="C26148" s="2">
        <v>58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20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47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44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49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46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49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42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37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36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35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19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36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26609</v>
      </c>
      <c r="C26161" s="2">
        <v>33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32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56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51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39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37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39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33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34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30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34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34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32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37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35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47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26625</v>
      </c>
      <c r="C26177" s="2">
        <v>33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31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29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28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48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41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30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33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26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26634</v>
      </c>
      <c r="C26186" s="2">
        <v>29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26635</v>
      </c>
      <c r="C26187" s="2">
        <v>30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26636</v>
      </c>
      <c r="C26188" s="2">
        <v>28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26637</v>
      </c>
      <c r="C26189" s="2">
        <v>33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26638</v>
      </c>
      <c r="C26190" s="2">
        <v>28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26639</v>
      </c>
      <c r="C26191" s="2">
        <v>27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26640</v>
      </c>
      <c r="C26192" s="2">
        <v>23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22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27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27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25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37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35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33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34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26649</v>
      </c>
      <c r="C26201" s="2">
        <v>34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32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33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32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26653</v>
      </c>
      <c r="C26205" s="2">
        <v>35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26654</v>
      </c>
      <c r="C26206" s="2">
        <v>38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26655</v>
      </c>
      <c r="C26207" s="2">
        <v>38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26656</v>
      </c>
      <c r="C26208" s="2">
        <v>41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40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37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33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29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27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33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33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31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52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50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44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40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39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26670</v>
      </c>
      <c r="C26222" s="2">
        <v>38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26671</v>
      </c>
      <c r="C26223" s="2">
        <v>23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26672</v>
      </c>
      <c r="C26224" s="2">
        <v>27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28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27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27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48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26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31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31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40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30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26682</v>
      </c>
      <c r="C26234" s="2">
        <v>32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26683</v>
      </c>
      <c r="C26235" s="2">
        <v>19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22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27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34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33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49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26689</v>
      </c>
      <c r="C26241" s="2">
        <v>27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26690</v>
      </c>
      <c r="C26242" s="2">
        <v>30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26691</v>
      </c>
      <c r="C26243" s="2">
        <v>30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29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28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47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26695</v>
      </c>
      <c r="C26247" s="2">
        <v>41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40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33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32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34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36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27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26702</v>
      </c>
      <c r="C26254" s="2">
        <v>30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26703</v>
      </c>
      <c r="C26255" s="2">
        <v>45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26704</v>
      </c>
      <c r="C26256" s="2">
        <v>31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44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34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35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33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32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31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22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26712</v>
      </c>
      <c r="C26264" s="2">
        <v>22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26713</v>
      </c>
      <c r="C26265" s="2">
        <v>39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37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21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26716</v>
      </c>
      <c r="C26268" s="2">
        <v>24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26717</v>
      </c>
      <c r="C26269" s="2">
        <v>17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26718</v>
      </c>
      <c r="C26270" s="2">
        <v>17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26719</v>
      </c>
      <c r="C26271" s="2">
        <v>40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26720</v>
      </c>
      <c r="C26272" s="2">
        <v>41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40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34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35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35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35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26726</v>
      </c>
      <c r="C26278" s="2">
        <v>40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26727</v>
      </c>
      <c r="C26279" s="2">
        <v>16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26728</v>
      </c>
      <c r="C26280" s="2">
        <v>18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26729</v>
      </c>
      <c r="C26281" s="2">
        <v>27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26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19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18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34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26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35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26736</v>
      </c>
      <c r="C26288" s="2">
        <v>34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26737</v>
      </c>
      <c r="C26289" s="2">
        <v>49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26738</v>
      </c>
      <c r="C26290" s="2">
        <v>43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26739</v>
      </c>
      <c r="C26291" s="2">
        <v>30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27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11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31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26743</v>
      </c>
      <c r="C26295" s="2">
        <v>28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25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26745</v>
      </c>
      <c r="C26297" s="2">
        <v>31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33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32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43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36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35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29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29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32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32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30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35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35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35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32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35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38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35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37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32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26765</v>
      </c>
      <c r="C26317" s="2">
        <v>33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26766</v>
      </c>
      <c r="C26318" s="2">
        <v>27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27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28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47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51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34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22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26773</v>
      </c>
      <c r="C26325" s="2">
        <v>30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26774</v>
      </c>
      <c r="C26326" s="2">
        <v>29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30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34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38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30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26779</v>
      </c>
      <c r="C26331" s="2">
        <v>28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26780</v>
      </c>
      <c r="C26332" s="2">
        <v>33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26781</v>
      </c>
      <c r="C26333" s="2">
        <v>36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38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20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19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23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36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29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26788</v>
      </c>
      <c r="C26340" s="2">
        <v>33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26789</v>
      </c>
      <c r="C26341" s="2">
        <v>35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26790</v>
      </c>
      <c r="C26342" s="2">
        <v>24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26791</v>
      </c>
      <c r="C26343" s="2">
        <v>24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26792</v>
      </c>
      <c r="C26344" s="2">
        <v>31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28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36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37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34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37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37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17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26800</v>
      </c>
      <c r="C26352" s="2">
        <v>39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26801</v>
      </c>
      <c r="C26353" s="2">
        <v>35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33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36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31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23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22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35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32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32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31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52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45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41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36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38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32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25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30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44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42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25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25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23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23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36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37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36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37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27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26830</v>
      </c>
      <c r="C26382" s="2">
        <v>28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26831</v>
      </c>
      <c r="C26383" s="2">
        <v>41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26832</v>
      </c>
      <c r="C26384" s="2">
        <v>47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26833</v>
      </c>
      <c r="C26385" s="2">
        <v>62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26834</v>
      </c>
      <c r="C26386" s="2">
        <v>30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28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25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33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26838</v>
      </c>
      <c r="C26390" s="2">
        <v>25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24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33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26841</v>
      </c>
      <c r="C26393" s="2">
        <v>37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26842</v>
      </c>
      <c r="C26394" s="2">
        <v>27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26843</v>
      </c>
      <c r="C26395" s="2">
        <v>36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35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26845</v>
      </c>
      <c r="C26397" s="2">
        <v>38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26846</v>
      </c>
      <c r="C26398" s="2">
        <v>27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26847</v>
      </c>
      <c r="C26399" s="2">
        <v>26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26848</v>
      </c>
      <c r="C26400" s="2">
        <v>23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26849</v>
      </c>
      <c r="C26401" s="2">
        <v>29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26850</v>
      </c>
      <c r="C26402" s="2">
        <v>30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26851</v>
      </c>
      <c r="C26403" s="2">
        <v>35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34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32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30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33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49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26857</v>
      </c>
      <c r="C26409" s="2">
        <v>55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26858</v>
      </c>
      <c r="C26410" s="2">
        <v>30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26859</v>
      </c>
      <c r="C26411" s="2">
        <v>30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26860</v>
      </c>
      <c r="C26412" s="2">
        <v>30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26861</v>
      </c>
      <c r="C26413" s="2">
        <v>22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21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21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31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31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42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26867</v>
      </c>
      <c r="C26419" s="2">
        <v>18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28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27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22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26871</v>
      </c>
      <c r="C26423" s="2">
        <v>25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26872</v>
      </c>
      <c r="C26424" s="2">
        <v>17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17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40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38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38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43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39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53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17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17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15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28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40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26885</v>
      </c>
      <c r="C26437" s="2">
        <v>42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26886</v>
      </c>
      <c r="C26438" s="2">
        <v>40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39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37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36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32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34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30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56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26894</v>
      </c>
      <c r="C26446" s="2">
        <v>31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26895</v>
      </c>
      <c r="C26447" s="2">
        <v>35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26896</v>
      </c>
      <c r="C26448" s="2">
        <v>20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19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26898</v>
      </c>
      <c r="C26450" s="2">
        <v>22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26899</v>
      </c>
      <c r="C26451" s="2">
        <v>25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26900</v>
      </c>
      <c r="C26452" s="2">
        <v>41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26901</v>
      </c>
      <c r="C26453" s="2">
        <v>47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26902</v>
      </c>
      <c r="C26454" s="2">
        <v>28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26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26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24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8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9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32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26909</v>
      </c>
      <c r="C26461" s="2">
        <v>28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29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29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43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27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26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31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23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26917</v>
      </c>
      <c r="C26469" s="2">
        <v>26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26918</v>
      </c>
      <c r="C26470" s="2">
        <v>46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25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27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25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26922</v>
      </c>
      <c r="C26474" s="2">
        <v>29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26923</v>
      </c>
      <c r="C26475" s="2">
        <v>30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26924</v>
      </c>
      <c r="C26476" s="2">
        <v>31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26925</v>
      </c>
      <c r="C26477" s="2">
        <v>55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26926</v>
      </c>
      <c r="C26478" s="2">
        <v>55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26927</v>
      </c>
      <c r="C26479" s="2">
        <v>43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40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49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45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48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47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42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26934</v>
      </c>
      <c r="C26486" s="2">
        <v>38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26935</v>
      </c>
      <c r="C26487" s="2">
        <v>13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12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59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23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26939</v>
      </c>
      <c r="C26491" s="2">
        <v>26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26940</v>
      </c>
      <c r="C26492" s="2">
        <v>14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26941</v>
      </c>
      <c r="C26493" s="2">
        <v>26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26942</v>
      </c>
      <c r="C26494" s="2">
        <v>28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26943</v>
      </c>
      <c r="C26495" s="2">
        <v>26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26944</v>
      </c>
      <c r="C26496" s="2">
        <v>30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26945</v>
      </c>
      <c r="C26497" s="2">
        <v>49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47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41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28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26949</v>
      </c>
      <c r="C26501" s="2">
        <v>34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26950</v>
      </c>
      <c r="C26502" s="2">
        <v>32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26951</v>
      </c>
      <c r="C26503" s="2">
        <v>35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26952</v>
      </c>
      <c r="C26504" s="2">
        <v>42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50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35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18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54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26957</v>
      </c>
      <c r="C26509" s="2">
        <v>32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26958</v>
      </c>
      <c r="C26510" s="2">
        <v>18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17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17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39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28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26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29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29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36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35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41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43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48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48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48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16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26974</v>
      </c>
      <c r="C26526" s="2">
        <v>43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41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39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37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21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22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23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23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61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27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26984</v>
      </c>
      <c r="C26536" s="2">
        <v>29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26985</v>
      </c>
      <c r="C26537" s="2">
        <v>50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26986</v>
      </c>
      <c r="C26538" s="2">
        <v>26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26987</v>
      </c>
      <c r="C26539" s="2">
        <v>30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26988</v>
      </c>
      <c r="C26540" s="2">
        <v>41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37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34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41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40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38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26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24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21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34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33</v>
      </c>
      <c r="D26550" s="2" t="s">
        <v>451</v>
      </c>
      <c r="E26550" s="2"/>
      <c r="F26550" s="2"/>
      <c r="G26550" s="2"/>
      <c r="H26550" s="2"/>
    </row>
    <row r="26551" spans="2:8">
      <c r="B26551" s="2" t="s">
        <v>26999</v>
      </c>
      <c r="C26551" s="2">
        <v>26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25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18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27002</v>
      </c>
      <c r="C26554" s="2">
        <v>17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27003</v>
      </c>
      <c r="C26555" s="2">
        <v>20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27004</v>
      </c>
      <c r="C26556" s="2">
        <v>40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37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32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27007</v>
      </c>
      <c r="C26559" s="2">
        <v>35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27008</v>
      </c>
      <c r="C26560" s="2">
        <v>37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27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27010</v>
      </c>
      <c r="C26562" s="2">
        <v>33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27011</v>
      </c>
      <c r="C26563" s="2">
        <v>27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25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27013</v>
      </c>
      <c r="C26565" s="2">
        <v>27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26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35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34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32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29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35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34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31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45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43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45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45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25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24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28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27029</v>
      </c>
      <c r="C26581" s="2">
        <v>33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27030</v>
      </c>
      <c r="C26582" s="2">
        <v>34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27031</v>
      </c>
      <c r="C26583" s="2">
        <v>39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17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15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20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27035</v>
      </c>
      <c r="C26587" s="2">
        <v>37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27036</v>
      </c>
      <c r="C26588" s="2">
        <v>39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27037</v>
      </c>
      <c r="C26589" s="2">
        <v>22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27038</v>
      </c>
      <c r="C26590" s="2">
        <v>23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27039</v>
      </c>
      <c r="C26591" s="2">
        <v>22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27040</v>
      </c>
      <c r="C26592" s="2">
        <v>22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27041</v>
      </c>
      <c r="C26593" s="2">
        <v>20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27042</v>
      </c>
      <c r="C26594" s="2">
        <v>29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27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36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34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41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38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33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27049</v>
      </c>
      <c r="C26601" s="2">
        <v>30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29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27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40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35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31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27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25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47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38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38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36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36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27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27063</v>
      </c>
      <c r="C26615" s="2">
        <v>33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27064</v>
      </c>
      <c r="C26616" s="2">
        <v>34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27065</v>
      </c>
      <c r="C26617" s="2">
        <v>22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27066</v>
      </c>
      <c r="C26618" s="2">
        <v>23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27067</v>
      </c>
      <c r="C26619" s="2">
        <v>22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22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33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32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25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27072</v>
      </c>
      <c r="C26624" s="2">
        <v>24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27073</v>
      </c>
      <c r="C26625" s="2">
        <v>26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27074</v>
      </c>
      <c r="C26626" s="2">
        <v>25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27075</v>
      </c>
      <c r="C26627" s="2">
        <v>21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27076</v>
      </c>
      <c r="C26628" s="2">
        <v>21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27077</v>
      </c>
      <c r="C26629" s="2">
        <v>20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27078</v>
      </c>
      <c r="C26630" s="2">
        <v>41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42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32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29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14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14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37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35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37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34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41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37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33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27091</v>
      </c>
      <c r="C26643" s="2">
        <v>36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27092</v>
      </c>
      <c r="C26644" s="2">
        <v>27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27093</v>
      </c>
      <c r="C26645" s="2">
        <v>30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27094</v>
      </c>
      <c r="C26646" s="2">
        <v>29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31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31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29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19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36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36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32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27102</v>
      </c>
      <c r="C26654" s="2">
        <v>40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39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34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27105</v>
      </c>
      <c r="C26657" s="2">
        <v>40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27106</v>
      </c>
      <c r="C26658" s="2">
        <v>35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27107</v>
      </c>
      <c r="C26659" s="2">
        <v>39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27108</v>
      </c>
      <c r="C26660" s="2">
        <v>15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15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13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11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44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21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27114</v>
      </c>
      <c r="C26666" s="2">
        <v>21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27115</v>
      </c>
      <c r="C26667" s="2">
        <v>18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27116</v>
      </c>
      <c r="C26668" s="2">
        <v>26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25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26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16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27120</v>
      </c>
      <c r="C26672" s="2">
        <v>31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30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28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27123</v>
      </c>
      <c r="C26675" s="2">
        <v>28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27124</v>
      </c>
      <c r="C26676" s="2">
        <v>46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38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32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32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36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27129</v>
      </c>
      <c r="C26681" s="2">
        <v>40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27130</v>
      </c>
      <c r="C26682" s="2">
        <v>46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43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18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17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17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21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20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23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23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22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39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33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32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27143</v>
      </c>
      <c r="C26695" s="2">
        <v>36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27144</v>
      </c>
      <c r="C26696" s="2">
        <v>38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27145</v>
      </c>
      <c r="C26697" s="2">
        <v>18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27146</v>
      </c>
      <c r="C26698" s="2">
        <v>26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27147</v>
      </c>
      <c r="C26699" s="2">
        <v>11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10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7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38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37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33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34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33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11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10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12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12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12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40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27161</v>
      </c>
      <c r="C26713" s="2">
        <v>41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27162</v>
      </c>
      <c r="C26714" s="2">
        <v>46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31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31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30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34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27167</v>
      </c>
      <c r="C26719" s="2">
        <v>36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27168</v>
      </c>
      <c r="C26720" s="2">
        <v>46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38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30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24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17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27173</v>
      </c>
      <c r="C26725" s="2">
        <v>21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27174</v>
      </c>
      <c r="C26726" s="2">
        <v>23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27175</v>
      </c>
      <c r="C26727" s="2">
        <v>27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27176</v>
      </c>
      <c r="C26728" s="2">
        <v>29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27177</v>
      </c>
      <c r="C26729" s="2">
        <v>30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27178</v>
      </c>
      <c r="C26730" s="2">
        <v>31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29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29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27181</v>
      </c>
      <c r="C26733" s="2">
        <v>28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27182</v>
      </c>
      <c r="C26734" s="2">
        <v>36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35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23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26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27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24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26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25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25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32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32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28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23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29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31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26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27198</v>
      </c>
      <c r="C26750" s="2">
        <v>29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27199</v>
      </c>
      <c r="C26751" s="2">
        <v>29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27200</v>
      </c>
      <c r="C26752" s="2">
        <v>24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36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33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34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33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23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24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25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27208</v>
      </c>
      <c r="C26760" s="2">
        <v>27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27209</v>
      </c>
      <c r="C26761" s="2">
        <v>27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27210</v>
      </c>
      <c r="C26762" s="2">
        <v>29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27211</v>
      </c>
      <c r="C26763" s="2">
        <v>29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27212</v>
      </c>
      <c r="C26764" s="2">
        <v>28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27213</v>
      </c>
      <c r="C26765" s="2">
        <v>37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37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42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41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37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38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36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32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32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34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34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37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36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24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25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24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32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27230</v>
      </c>
      <c r="C26782" s="2">
        <v>33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27231</v>
      </c>
      <c r="C26783" s="2">
        <v>44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43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32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27234</v>
      </c>
      <c r="C26786" s="2">
        <v>35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27235</v>
      </c>
      <c r="C26787" s="2">
        <v>35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27236</v>
      </c>
      <c r="C26788" s="2">
        <v>22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16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14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9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36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27241</v>
      </c>
      <c r="C26793" s="2">
        <v>37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27242</v>
      </c>
      <c r="C26794" s="2">
        <v>41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38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36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34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40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39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46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45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29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27251</v>
      </c>
      <c r="C26803" s="2">
        <v>30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27252</v>
      </c>
      <c r="C26804" s="2">
        <v>29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27253</v>
      </c>
      <c r="C26805" s="2">
        <v>15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27254</v>
      </c>
      <c r="C26806" s="2">
        <v>18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27255</v>
      </c>
      <c r="C26807" s="2">
        <v>19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19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19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55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54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34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27261</v>
      </c>
      <c r="C26813" s="2">
        <v>36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27262</v>
      </c>
      <c r="C26814" s="2">
        <v>38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27263</v>
      </c>
      <c r="C26815" s="2">
        <v>24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23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21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10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27267</v>
      </c>
      <c r="C26819" s="2">
        <v>18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27268</v>
      </c>
      <c r="C26820" s="2">
        <v>24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27269</v>
      </c>
      <c r="C26821" s="2">
        <v>31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27270</v>
      </c>
      <c r="C26822" s="2">
        <v>33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27271</v>
      </c>
      <c r="C26823" s="2">
        <v>33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27272</v>
      </c>
      <c r="C26824" s="2">
        <v>36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36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34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39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27276</v>
      </c>
      <c r="C26828" s="2">
        <v>43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27277</v>
      </c>
      <c r="C26829" s="2">
        <v>14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27278</v>
      </c>
      <c r="C26830" s="2">
        <v>17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27279</v>
      </c>
      <c r="C26831" s="2">
        <v>32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27280</v>
      </c>
      <c r="C26832" s="2">
        <v>33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27281</v>
      </c>
      <c r="C26833" s="2">
        <v>33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27282</v>
      </c>
      <c r="C26834" s="2">
        <v>32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27283</v>
      </c>
      <c r="C26835" s="2">
        <v>36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36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37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37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38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39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15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15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48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43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36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35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28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29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27297</v>
      </c>
      <c r="C26849" s="2">
        <v>27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27298</v>
      </c>
      <c r="C26850" s="2">
        <v>27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27299</v>
      </c>
      <c r="C26851" s="2">
        <v>28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27300</v>
      </c>
      <c r="C26852" s="2">
        <v>30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27301</v>
      </c>
      <c r="C26853" s="2">
        <v>32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27302</v>
      </c>
      <c r="C26854" s="2">
        <v>32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27303</v>
      </c>
      <c r="C26855" s="2">
        <v>28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27304</v>
      </c>
      <c r="C26856" s="2">
        <v>23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22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21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27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27308</v>
      </c>
      <c r="C26860" s="2">
        <v>27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27309</v>
      </c>
      <c r="C26861" s="2">
        <v>29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27310</v>
      </c>
      <c r="C26862" s="2">
        <v>25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27311</v>
      </c>
      <c r="C26863" s="2">
        <v>26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27312</v>
      </c>
      <c r="C26864" s="2">
        <v>26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27313</v>
      </c>
      <c r="C26865" s="2">
        <v>26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27314</v>
      </c>
      <c r="C26866" s="2">
        <v>31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27315</v>
      </c>
      <c r="C26867" s="2">
        <v>32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27316</v>
      </c>
      <c r="C26868" s="2">
        <v>41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27317</v>
      </c>
      <c r="C26869" s="2">
        <v>37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27318</v>
      </c>
      <c r="C26870" s="2">
        <v>41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27319</v>
      </c>
      <c r="C26871" s="2">
        <v>45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27320</v>
      </c>
      <c r="C26872" s="2">
        <v>35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27321</v>
      </c>
      <c r="C26873" s="2">
        <v>35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27322</v>
      </c>
      <c r="C26874" s="2">
        <v>37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27323</v>
      </c>
      <c r="C26875" s="2">
        <v>35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27324</v>
      </c>
      <c r="C26876" s="2">
        <v>32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27325</v>
      </c>
      <c r="C26877" s="2">
        <v>42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41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37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29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15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27330</v>
      </c>
      <c r="C26882" s="2">
        <v>18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27331</v>
      </c>
      <c r="C26883" s="2">
        <v>18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27332</v>
      </c>
      <c r="C26884" s="2">
        <v>28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27333</v>
      </c>
      <c r="C26885" s="2">
        <v>33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27334</v>
      </c>
      <c r="C26886" s="2">
        <v>35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27335</v>
      </c>
      <c r="C26887" s="2">
        <v>32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32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29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30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27339</v>
      </c>
      <c r="C26891" s="2">
        <v>32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27340</v>
      </c>
      <c r="C26892" s="2">
        <v>40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27341</v>
      </c>
      <c r="C26893" s="2">
        <v>39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27342</v>
      </c>
      <c r="C26894" s="2">
        <v>31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27343</v>
      </c>
      <c r="C26895" s="2">
        <v>34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27344</v>
      </c>
      <c r="C26896" s="2">
        <v>30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29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27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26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27348</v>
      </c>
      <c r="C26900" s="2">
        <v>28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27349</v>
      </c>
      <c r="C26901" s="2">
        <v>14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27350</v>
      </c>
      <c r="C26902" s="2">
        <v>15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27351</v>
      </c>
      <c r="C26903" s="2">
        <v>21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27352</v>
      </c>
      <c r="C26904" s="2">
        <v>21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27353</v>
      </c>
      <c r="C26905" s="2">
        <v>36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34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32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33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41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40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35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45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41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52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52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28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27365</v>
      </c>
      <c r="C26917" s="2">
        <v>29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27366</v>
      </c>
      <c r="C26918" s="2">
        <v>31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27367</v>
      </c>
      <c r="C26919" s="2">
        <v>23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27368</v>
      </c>
      <c r="C26920" s="2">
        <v>25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27369</v>
      </c>
      <c r="C26921" s="2">
        <v>27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27370</v>
      </c>
      <c r="C26922" s="2">
        <v>28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27371</v>
      </c>
      <c r="C26923" s="2">
        <v>31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27372</v>
      </c>
      <c r="C26924" s="2">
        <v>33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27373</v>
      </c>
      <c r="C26925" s="2">
        <v>29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27374</v>
      </c>
      <c r="C26926" s="2">
        <v>28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27375</v>
      </c>
      <c r="C26927" s="2">
        <v>30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27376</v>
      </c>
      <c r="C26928" s="2">
        <v>30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27377</v>
      </c>
      <c r="C26929" s="2">
        <v>30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27378</v>
      </c>
      <c r="C26930" s="2">
        <v>30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27379</v>
      </c>
      <c r="C26931" s="2">
        <v>35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27380</v>
      </c>
      <c r="C26932" s="2">
        <v>34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27381</v>
      </c>
      <c r="C26933" s="2">
        <v>34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27382</v>
      </c>
      <c r="C26934" s="2">
        <v>26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27383</v>
      </c>
      <c r="C26935" s="2">
        <v>28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27384</v>
      </c>
      <c r="C26936" s="2">
        <v>29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27385</v>
      </c>
      <c r="C26937" s="2">
        <v>33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31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37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37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37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33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34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30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28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24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24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27396</v>
      </c>
      <c r="C26948" s="2">
        <v>30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27397</v>
      </c>
      <c r="C26949" s="2">
        <v>35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27398</v>
      </c>
      <c r="C26950" s="2">
        <v>28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28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27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25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13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21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27404</v>
      </c>
      <c r="C26956" s="2">
        <v>23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27405</v>
      </c>
      <c r="C26957" s="2">
        <v>38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38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34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38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36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35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33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27412</v>
      </c>
      <c r="C26964" s="2">
        <v>34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27413</v>
      </c>
      <c r="C26965" s="2">
        <v>31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27414</v>
      </c>
      <c r="C26966" s="2">
        <v>36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27415</v>
      </c>
      <c r="C26967" s="2">
        <v>39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27416</v>
      </c>
      <c r="C26968" s="2">
        <v>39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27417</v>
      </c>
      <c r="C26969" s="2">
        <v>31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29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31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27420</v>
      </c>
      <c r="C26972" s="2">
        <v>31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27421</v>
      </c>
      <c r="C26973" s="2">
        <v>25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27422</v>
      </c>
      <c r="C26974" s="2">
        <v>47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48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46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39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36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30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33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34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34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33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32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39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38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36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33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23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30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27439</v>
      </c>
      <c r="C26991" s="2">
        <v>35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27440</v>
      </c>
      <c r="C26992" s="2">
        <v>36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27441</v>
      </c>
      <c r="C26993" s="2">
        <v>33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27442</v>
      </c>
      <c r="C26994" s="2">
        <v>35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27443</v>
      </c>
      <c r="C26995" s="2">
        <v>38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27444</v>
      </c>
      <c r="C26996" s="2">
        <v>5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8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13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16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22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27449</v>
      </c>
      <c r="C27001" s="2">
        <v>23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27450</v>
      </c>
      <c r="C27002" s="2">
        <v>23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27451</v>
      </c>
      <c r="C27003" s="2">
        <v>22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27452</v>
      </c>
      <c r="C27004" s="2">
        <v>22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27453</v>
      </c>
      <c r="C27005" s="2">
        <v>22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27454</v>
      </c>
      <c r="C27006" s="2">
        <v>46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45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43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28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27458</v>
      </c>
      <c r="C27010" s="2">
        <v>28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27459</v>
      </c>
      <c r="C27011" s="2">
        <v>30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27460</v>
      </c>
      <c r="C27012" s="2">
        <v>34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33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31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28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24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27465</v>
      </c>
      <c r="C27017" s="2">
        <v>28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27466</v>
      </c>
      <c r="C27018" s="2">
        <v>40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38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35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26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27470</v>
      </c>
      <c r="C27022" s="2">
        <v>25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27471</v>
      </c>
      <c r="C27023" s="2">
        <v>26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27472</v>
      </c>
      <c r="C27024" s="2">
        <v>26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27473</v>
      </c>
      <c r="C27025" s="2">
        <v>23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27474</v>
      </c>
      <c r="C27026" s="2">
        <v>23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27475</v>
      </c>
      <c r="C27027" s="2">
        <v>38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36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35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33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22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27480</v>
      </c>
      <c r="C27032" s="2">
        <v>23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27481</v>
      </c>
      <c r="C27033" s="2">
        <v>25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27482</v>
      </c>
      <c r="C27034" s="2">
        <v>38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27483</v>
      </c>
      <c r="C27035" s="2">
        <v>29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27484</v>
      </c>
      <c r="C27036" s="2">
        <v>34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27485</v>
      </c>
      <c r="C27037" s="2">
        <v>32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27486</v>
      </c>
      <c r="C27038" s="2">
        <v>32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31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23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27489</v>
      </c>
      <c r="C27041" s="2">
        <v>26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27490</v>
      </c>
      <c r="C27042" s="2">
        <v>27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27491</v>
      </c>
      <c r="C27043" s="2">
        <v>27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27492</v>
      </c>
      <c r="C27044" s="2">
        <v>27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27493</v>
      </c>
      <c r="C27045" s="2">
        <v>39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27494</v>
      </c>
      <c r="C27046" s="2">
        <v>45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27495</v>
      </c>
      <c r="C27047" s="2">
        <v>25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27496</v>
      </c>
      <c r="C27048" s="2">
        <v>29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27497</v>
      </c>
      <c r="C27049" s="2">
        <v>30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27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23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38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36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32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31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19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10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31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27507</v>
      </c>
      <c r="C27059" s="2">
        <v>31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27508</v>
      </c>
      <c r="C27060" s="2">
        <v>18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31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30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27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39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32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27514</v>
      </c>
      <c r="C27066" s="2">
        <v>34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27515</v>
      </c>
      <c r="C27067" s="2">
        <v>35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27516</v>
      </c>
      <c r="C27068" s="2">
        <v>36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27517</v>
      </c>
      <c r="C27069" s="2">
        <v>31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27518</v>
      </c>
      <c r="C27070" s="2">
        <v>30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27519</v>
      </c>
      <c r="C27071" s="2">
        <v>35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35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34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32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29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24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27525</v>
      </c>
      <c r="C27077" s="2">
        <v>27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27526</v>
      </c>
      <c r="C27078" s="2">
        <v>28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27527</v>
      </c>
      <c r="C27079" s="2">
        <v>26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27528</v>
      </c>
      <c r="C27080" s="2">
        <v>31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27529</v>
      </c>
      <c r="C27081" s="2">
        <v>31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27530</v>
      </c>
      <c r="C27082" s="2">
        <v>35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27531</v>
      </c>
      <c r="C27083" s="2">
        <v>38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27532</v>
      </c>
      <c r="C27084" s="2">
        <v>37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36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34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29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27536</v>
      </c>
      <c r="C27088" s="2">
        <v>31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27537</v>
      </c>
      <c r="C27089" s="2">
        <v>34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30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28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26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15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17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17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17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15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27546</v>
      </c>
      <c r="C27098" s="2">
        <v>12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27547</v>
      </c>
      <c r="C27099" s="2">
        <v>41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41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39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35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31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31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31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29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24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27556</v>
      </c>
      <c r="C27108" s="2">
        <v>30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30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30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30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29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29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33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34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36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33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18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27567</v>
      </c>
      <c r="C27119" s="2">
        <v>35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32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32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39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24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27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27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42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27575</v>
      </c>
      <c r="C27127" s="2">
        <v>48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27576</v>
      </c>
      <c r="C27128" s="2">
        <v>42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41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38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34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24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27581</v>
      </c>
      <c r="C27133" s="2">
        <v>26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27582</v>
      </c>
      <c r="C27134" s="2">
        <v>34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36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40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35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42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40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40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39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44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41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28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27593</v>
      </c>
      <c r="C27145" s="2">
        <v>30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27594</v>
      </c>
      <c r="C27146" s="2">
        <v>34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33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31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33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31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29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29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27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28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29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27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35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35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33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31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38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38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36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34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31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32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28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43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27617</v>
      </c>
      <c r="C27169" s="2">
        <v>41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42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40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43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27621</v>
      </c>
      <c r="C27173" s="2">
        <v>43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27622</v>
      </c>
      <c r="C27174" s="2">
        <v>45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27623</v>
      </c>
      <c r="C27175" s="2">
        <v>53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27624</v>
      </c>
      <c r="C27176" s="2">
        <v>27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27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26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27627</v>
      </c>
      <c r="C27179" s="2">
        <v>35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31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30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28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27631</v>
      </c>
      <c r="C27183" s="2">
        <v>29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27632</v>
      </c>
      <c r="C27184" s="2">
        <v>46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41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42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40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35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27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36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35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22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27641</v>
      </c>
      <c r="C27193" s="2">
        <v>26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27642</v>
      </c>
      <c r="C27194" s="2">
        <v>29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27643</v>
      </c>
      <c r="C27195" s="2">
        <v>31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27644</v>
      </c>
      <c r="C27196" s="2">
        <v>28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24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19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13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15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14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37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37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32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23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28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27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32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30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38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37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42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41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38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33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27664</v>
      </c>
      <c r="C27216" s="2">
        <v>36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27665</v>
      </c>
      <c r="C27217" s="2">
        <v>36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27666</v>
      </c>
      <c r="C27218" s="2">
        <v>30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30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35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27669</v>
      </c>
      <c r="C27221" s="2">
        <v>36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27670</v>
      </c>
      <c r="C27222" s="2">
        <v>38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27671</v>
      </c>
      <c r="C27223" s="2">
        <v>33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31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30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42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39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25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27677</v>
      </c>
      <c r="C27229" s="2">
        <v>29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27678</v>
      </c>
      <c r="C27230" s="2">
        <v>30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27679</v>
      </c>
      <c r="C27231" s="2">
        <v>30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27680</v>
      </c>
      <c r="C27232" s="2">
        <v>29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27681</v>
      </c>
      <c r="C27233" s="2">
        <v>30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27682</v>
      </c>
      <c r="C27234" s="2">
        <v>31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27683</v>
      </c>
      <c r="C27235" s="2">
        <v>26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30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33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31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33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33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31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31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29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36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34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32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32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27696</v>
      </c>
      <c r="C27248" s="2">
        <v>32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27697</v>
      </c>
      <c r="C27249" s="2">
        <v>54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51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34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27700</v>
      </c>
      <c r="C27252" s="2">
        <v>39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27701</v>
      </c>
      <c r="C27253" s="2">
        <v>44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27702</v>
      </c>
      <c r="C27254" s="2">
        <v>49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27703</v>
      </c>
      <c r="C27255" s="2">
        <v>38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27704</v>
      </c>
      <c r="C27256" s="2">
        <v>38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27705</v>
      </c>
      <c r="C27257" s="2">
        <v>36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33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28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27708</v>
      </c>
      <c r="C27260" s="2">
        <v>17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28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24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36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34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34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32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31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36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33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25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17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14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22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27722</v>
      </c>
      <c r="C27274" s="2">
        <v>24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27723</v>
      </c>
      <c r="C27275" s="2">
        <v>27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27724</v>
      </c>
      <c r="C27276" s="2">
        <v>29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27725</v>
      </c>
      <c r="C27277" s="2">
        <v>29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27726</v>
      </c>
      <c r="C27278" s="2">
        <v>26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27727</v>
      </c>
      <c r="C27279" s="2">
        <v>35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33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34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32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34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34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38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35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19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40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38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19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19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39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38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36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31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26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23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30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29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22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40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37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37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35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17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34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33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23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27757</v>
      </c>
      <c r="C27309" s="2">
        <v>24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27758</v>
      </c>
      <c r="C27310" s="2">
        <v>28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27759</v>
      </c>
      <c r="C27311" s="2">
        <v>30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27760</v>
      </c>
      <c r="C27312" s="2">
        <v>30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27761</v>
      </c>
      <c r="C27313" s="2">
        <v>38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36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34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27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31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31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29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43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41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24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30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31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38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32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38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34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39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38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34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32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20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27782</v>
      </c>
      <c r="C27334" s="2">
        <v>25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27783</v>
      </c>
      <c r="C27335" s="2">
        <v>25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27784</v>
      </c>
      <c r="C27336" s="2">
        <v>15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19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25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29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27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34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31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28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40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37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38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34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36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34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37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33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31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30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28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17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24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27805</v>
      </c>
      <c r="C27357" s="2">
        <v>25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27806</v>
      </c>
      <c r="C27358" s="2">
        <v>29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27807</v>
      </c>
      <c r="C27359" s="2">
        <v>12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13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35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27810</v>
      </c>
      <c r="C27362" s="2">
        <v>38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27811</v>
      </c>
      <c r="C27363" s="2">
        <v>34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27812</v>
      </c>
      <c r="C27364" s="2">
        <v>34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27813</v>
      </c>
      <c r="C27365" s="2">
        <v>42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40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28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27816</v>
      </c>
      <c r="C27368" s="2">
        <v>32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28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27818</v>
      </c>
      <c r="C27370" s="2">
        <v>39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37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40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38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42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39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37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36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31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31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31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34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35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35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23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21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17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22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27836</v>
      </c>
      <c r="C27388" s="2">
        <v>32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27837</v>
      </c>
      <c r="C27389" s="2">
        <v>32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31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28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34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27841</v>
      </c>
      <c r="C27393" s="2">
        <v>34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27842</v>
      </c>
      <c r="C27394" s="2">
        <v>34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27843</v>
      </c>
      <c r="C27395" s="2">
        <v>28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27844</v>
      </c>
      <c r="C27396" s="2">
        <v>28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27845</v>
      </c>
      <c r="C27397" s="2">
        <v>25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27846</v>
      </c>
      <c r="C27398" s="2">
        <v>40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38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33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28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28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26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26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24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28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24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28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26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23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20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27860</v>
      </c>
      <c r="C27412" s="2">
        <v>27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27861</v>
      </c>
      <c r="C27413" s="2">
        <v>32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27862</v>
      </c>
      <c r="C27414" s="2">
        <v>25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27863</v>
      </c>
      <c r="C27415" s="2">
        <v>27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27864</v>
      </c>
      <c r="C27416" s="2">
        <v>25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27865</v>
      </c>
      <c r="C27417" s="2">
        <v>36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27866</v>
      </c>
      <c r="C27418" s="2">
        <v>38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27867</v>
      </c>
      <c r="C27419" s="2">
        <v>37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37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32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31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27871</v>
      </c>
      <c r="C27423" s="2">
        <v>31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27872</v>
      </c>
      <c r="C27424" s="2">
        <v>31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27873</v>
      </c>
      <c r="C27425" s="2">
        <v>27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12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28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27876</v>
      </c>
      <c r="C27428" s="2">
        <v>30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27877</v>
      </c>
      <c r="C27429" s="2">
        <v>35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32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43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37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18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22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23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37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36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32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35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10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27889</v>
      </c>
      <c r="C27441" s="2">
        <v>39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37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32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32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31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29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28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38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37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35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18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35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34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29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23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28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27905</v>
      </c>
      <c r="C27457" s="2">
        <v>22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27906</v>
      </c>
      <c r="C27458" s="2">
        <v>15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27907</v>
      </c>
      <c r="C27459" s="2">
        <v>36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35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35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35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33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35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34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13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45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43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39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27918</v>
      </c>
      <c r="C27470" s="2">
        <v>41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27919</v>
      </c>
      <c r="C27471" s="2">
        <v>42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37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18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27922</v>
      </c>
      <c r="C27474" s="2">
        <v>25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27923</v>
      </c>
      <c r="C27475" s="2">
        <v>30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27924</v>
      </c>
      <c r="C27476" s="2">
        <v>14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21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25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39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29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27929</v>
      </c>
      <c r="C27481" s="2">
        <v>30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27930</v>
      </c>
      <c r="C27482" s="2">
        <v>30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27931</v>
      </c>
      <c r="C27483" s="2">
        <v>33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33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14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27934</v>
      </c>
      <c r="C27486" s="2">
        <v>15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27935</v>
      </c>
      <c r="C27487" s="2">
        <v>34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27936</v>
      </c>
      <c r="C27488" s="2">
        <v>31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27937</v>
      </c>
      <c r="C27489" s="2">
        <v>36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34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32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36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27941</v>
      </c>
      <c r="C27493" s="2">
        <v>40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27942</v>
      </c>
      <c r="C27494" s="2">
        <v>27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27943</v>
      </c>
      <c r="C27495" s="2">
        <v>27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27944</v>
      </c>
      <c r="C27496" s="2">
        <v>28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27945</v>
      </c>
      <c r="C27497" s="2">
        <v>33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31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32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29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41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39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14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14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25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25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25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24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27957</v>
      </c>
      <c r="C27509" s="2">
        <v>27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27958</v>
      </c>
      <c r="C27510" s="2">
        <v>28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27959</v>
      </c>
      <c r="C27511" s="2">
        <v>35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33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28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27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40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39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24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24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24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27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24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31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29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28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27973</v>
      </c>
      <c r="C27525" s="2">
        <v>25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27974</v>
      </c>
      <c r="C27526" s="2">
        <v>28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27975</v>
      </c>
      <c r="C27527" s="2">
        <v>28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27976</v>
      </c>
      <c r="C27528" s="2">
        <v>25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27977</v>
      </c>
      <c r="C27529" s="2">
        <v>37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36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28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28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29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30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28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26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18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27986</v>
      </c>
      <c r="C27538" s="2">
        <v>11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27987</v>
      </c>
      <c r="C27539" s="2">
        <v>6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21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21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21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21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29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26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35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32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28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26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24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23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19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15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21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28003</v>
      </c>
      <c r="C27555" s="2">
        <v>15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17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19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19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26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29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29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33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33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30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30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29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33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32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28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30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27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25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34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32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29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29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29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29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37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36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34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34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33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39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37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30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30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29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39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35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30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28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16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29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28043</v>
      </c>
      <c r="C27595" s="2">
        <v>30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28044</v>
      </c>
      <c r="C27596" s="2">
        <v>32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28045</v>
      </c>
      <c r="C27597" s="2">
        <v>36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35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26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26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26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27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26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31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28053</v>
      </c>
      <c r="C27605" s="2">
        <v>33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28054</v>
      </c>
      <c r="C27606" s="2">
        <v>25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27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27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25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31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27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19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38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37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36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33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34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29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30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29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27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43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41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15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28073</v>
      </c>
      <c r="C27625" s="2">
        <v>20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19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20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19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21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20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22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24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22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27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28083</v>
      </c>
      <c r="C27635" s="2">
        <v>33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28084</v>
      </c>
      <c r="C27636" s="2">
        <v>34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28085</v>
      </c>
      <c r="C27637" s="2">
        <v>24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24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35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28088</v>
      </c>
      <c r="C27640" s="2">
        <v>37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28089</v>
      </c>
      <c r="C27641" s="2">
        <v>40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28090</v>
      </c>
      <c r="C27642" s="2">
        <v>31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29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13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12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37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28095</v>
      </c>
      <c r="C27647" s="2">
        <v>39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28096</v>
      </c>
      <c r="C27648" s="2">
        <v>25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33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35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46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44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30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29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28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40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39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29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30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27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26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54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54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32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30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16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16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16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34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33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42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37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30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28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22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19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28125</v>
      </c>
      <c r="C27677" s="2">
        <v>11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23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27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16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23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22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21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21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32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32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31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29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35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34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33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32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34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31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31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28144</v>
      </c>
      <c r="C27696" s="2">
        <v>35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28145</v>
      </c>
      <c r="C27697" s="2">
        <v>38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37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26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26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26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25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34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33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28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27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28155</v>
      </c>
      <c r="C27707" s="2">
        <v>26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28156</v>
      </c>
      <c r="C27708" s="2">
        <v>35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34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38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35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30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32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29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32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30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32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30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31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30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30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27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28171</v>
      </c>
      <c r="C27723" s="2">
        <v>28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28172</v>
      </c>
      <c r="C27724" s="2">
        <v>40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40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38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28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28176</v>
      </c>
      <c r="C27728" s="2">
        <v>26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28177</v>
      </c>
      <c r="C27729" s="2">
        <v>23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29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31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20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28181</v>
      </c>
      <c r="C27733" s="2">
        <v>20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28182</v>
      </c>
      <c r="C27734" s="2">
        <v>19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28183</v>
      </c>
      <c r="C27735" s="2">
        <v>18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28184</v>
      </c>
      <c r="C27736" s="2">
        <v>30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28185</v>
      </c>
      <c r="C27737" s="2">
        <v>18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17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16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12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15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34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38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37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36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40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37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34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37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33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33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32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29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22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36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34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16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28206</v>
      </c>
      <c r="C27758" s="2">
        <v>29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28207</v>
      </c>
      <c r="C27759" s="2">
        <v>27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28208</v>
      </c>
      <c r="C27760" s="2">
        <v>27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29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27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7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7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7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7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7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40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36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32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28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14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15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7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23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19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14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37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38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37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34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35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32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42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41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34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33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36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31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22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25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28240</v>
      </c>
      <c r="C27792" s="2">
        <v>27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28241</v>
      </c>
      <c r="C27793" s="2">
        <v>28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28242</v>
      </c>
      <c r="C27794" s="2">
        <v>28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28243</v>
      </c>
      <c r="C27795" s="2">
        <v>29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28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37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34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35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36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35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18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18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15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32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32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29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38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37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35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34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31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31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30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29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26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27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25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23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33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23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22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28271</v>
      </c>
      <c r="C27823" s="2">
        <v>21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28272</v>
      </c>
      <c r="C27824" s="2">
        <v>21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21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24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28275</v>
      </c>
      <c r="C27827" s="2">
        <v>25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28276</v>
      </c>
      <c r="C27828" s="2">
        <v>23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28277</v>
      </c>
      <c r="C27829" s="2">
        <v>18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28278</v>
      </c>
      <c r="C27830" s="2">
        <v>28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28279</v>
      </c>
      <c r="C27831" s="2">
        <v>27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28280</v>
      </c>
      <c r="C27832" s="2">
        <v>25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28281</v>
      </c>
      <c r="C27833" s="2">
        <v>21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28282</v>
      </c>
      <c r="C27834" s="2">
        <v>21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28283</v>
      </c>
      <c r="C27835" s="2">
        <v>19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28284</v>
      </c>
      <c r="C27836" s="2">
        <v>18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28285</v>
      </c>
      <c r="C27837" s="2">
        <v>31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28286</v>
      </c>
      <c r="C27838" s="2">
        <v>32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28287</v>
      </c>
      <c r="C27839" s="2">
        <v>26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28288</v>
      </c>
      <c r="C27840" s="2">
        <v>23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28289</v>
      </c>
      <c r="C27841" s="2">
        <v>24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28290</v>
      </c>
      <c r="C27842" s="2">
        <v>24</v>
      </c>
      <c r="D27842" s="2" t="s">
        <v>451</v>
      </c>
      <c r="E27842" s="2"/>
      <c r="F27842" s="2"/>
      <c r="G27842" s="2"/>
      <c r="H27842" s="2"/>
    </row>
    <row r="27843" spans="2:8">
      <c r="B27843" s="2" t="s">
        <v>28291</v>
      </c>
      <c r="C27843" s="2">
        <v>30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32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30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27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34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34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33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28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26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30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27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29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32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30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34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32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32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28308</v>
      </c>
      <c r="C27860" s="2">
        <v>35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28309</v>
      </c>
      <c r="C27861" s="2">
        <v>36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28310</v>
      </c>
      <c r="C27862" s="2">
        <v>44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41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17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28313</v>
      </c>
      <c r="C27865" s="2">
        <v>42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39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30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31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28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32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34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35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33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39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41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37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23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22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33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32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29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28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28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23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28333</v>
      </c>
      <c r="C27885" s="2">
        <v>27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28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28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32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30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31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32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31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29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36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32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19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30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28346</v>
      </c>
      <c r="C27898" s="2">
        <v>34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28347</v>
      </c>
      <c r="C27899" s="2">
        <v>34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28348</v>
      </c>
      <c r="C27900" s="2">
        <v>12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15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20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20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13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19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21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28355</v>
      </c>
      <c r="C27907" s="2">
        <v>22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28356</v>
      </c>
      <c r="C27908" s="2">
        <v>19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28357</v>
      </c>
      <c r="C27909" s="2">
        <v>17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28358</v>
      </c>
      <c r="C27910" s="2">
        <v>15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28359</v>
      </c>
      <c r="C27911" s="2">
        <v>36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35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29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30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28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43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39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30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28367</v>
      </c>
      <c r="C27919" s="2">
        <v>26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28368</v>
      </c>
      <c r="C27920" s="2">
        <v>24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13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28370</v>
      </c>
      <c r="C27922" s="2">
        <v>14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28371</v>
      </c>
      <c r="C27923" s="2">
        <v>15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28372</v>
      </c>
      <c r="C27924" s="2">
        <v>30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28373</v>
      </c>
      <c r="C27925" s="2">
        <v>31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28374</v>
      </c>
      <c r="C27926" s="2">
        <v>18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22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25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26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32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29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21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20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31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29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26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28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28386</v>
      </c>
      <c r="C27938" s="2">
        <v>24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28387</v>
      </c>
      <c r="C27939" s="2">
        <v>39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38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32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29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28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27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25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24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13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18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21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23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20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21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19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33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37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33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19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21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22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22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25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27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26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25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13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12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13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33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30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25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37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28420</v>
      </c>
      <c r="C27972" s="2">
        <v>36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28421</v>
      </c>
      <c r="C27973" s="2">
        <v>38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37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42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39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24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28426</v>
      </c>
      <c r="C27978" s="2">
        <v>24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28427</v>
      </c>
      <c r="C27979" s="2">
        <v>22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28428</v>
      </c>
      <c r="C27980" s="2">
        <v>26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28429</v>
      </c>
      <c r="C27981" s="2">
        <v>20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28430</v>
      </c>
      <c r="C27982" s="2">
        <v>20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28431</v>
      </c>
      <c r="C27983" s="2">
        <v>22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28432</v>
      </c>
      <c r="C27984" s="2">
        <v>22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28433</v>
      </c>
      <c r="C27985" s="2">
        <v>21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28434</v>
      </c>
      <c r="C27986" s="2">
        <v>20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28435</v>
      </c>
      <c r="C27987" s="2">
        <v>35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34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32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32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32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23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26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26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26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28444</v>
      </c>
      <c r="C27996" s="2">
        <v>29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28445</v>
      </c>
      <c r="C27997" s="2">
        <v>40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36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34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32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17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16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24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28452</v>
      </c>
      <c r="C28004" s="2">
        <v>24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28453</v>
      </c>
      <c r="C28005" s="2">
        <v>23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28454</v>
      </c>
      <c r="C28006" s="2">
        <v>21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28455</v>
      </c>
      <c r="C28007" s="2">
        <v>25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23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42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40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29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29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27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42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37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26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25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31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27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34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33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23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30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30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38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35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33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36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34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28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28479</v>
      </c>
      <c r="C28031" s="2">
        <v>18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36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33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20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38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34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34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33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27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28488</v>
      </c>
      <c r="C28040" s="2">
        <v>27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28489</v>
      </c>
      <c r="C28041" s="2">
        <v>24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28490</v>
      </c>
      <c r="C28042" s="2">
        <v>25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28491</v>
      </c>
      <c r="C28043" s="2">
        <v>24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28492</v>
      </c>
      <c r="C28044" s="2">
        <v>20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28493</v>
      </c>
      <c r="C28045" s="2">
        <v>30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28494</v>
      </c>
      <c r="C28046" s="2">
        <v>34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28495</v>
      </c>
      <c r="C28047" s="2">
        <v>32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31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29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34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31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32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29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33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28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28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19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30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30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26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18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7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28511</v>
      </c>
      <c r="C28063" s="2">
        <v>10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28512</v>
      </c>
      <c r="C28064" s="2">
        <v>14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28513</v>
      </c>
      <c r="C28065" s="2">
        <v>19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28514</v>
      </c>
      <c r="C28066" s="2">
        <v>20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28515</v>
      </c>
      <c r="C28067" s="2">
        <v>31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31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27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25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22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28520</v>
      </c>
      <c r="C28072" s="2">
        <v>29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28521</v>
      </c>
      <c r="C28073" s="2">
        <v>30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28522</v>
      </c>
      <c r="C28074" s="2">
        <v>32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28523</v>
      </c>
      <c r="C28075" s="2">
        <v>31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28524</v>
      </c>
      <c r="C28076" s="2">
        <v>32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28525</v>
      </c>
      <c r="C28077" s="2">
        <v>15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28526</v>
      </c>
      <c r="C28078" s="2">
        <v>30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28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18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35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34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37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36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25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28534</v>
      </c>
      <c r="C28086" s="2">
        <v>24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28535</v>
      </c>
      <c r="C28087" s="2">
        <v>29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29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26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28538</v>
      </c>
      <c r="C28090" s="2">
        <v>30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28539</v>
      </c>
      <c r="C28091" s="2">
        <v>30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28540</v>
      </c>
      <c r="C28092" s="2">
        <v>24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28541</v>
      </c>
      <c r="C28093" s="2">
        <v>24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28542</v>
      </c>
      <c r="C28094" s="2">
        <v>23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31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35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23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23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23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20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35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28550</v>
      </c>
      <c r="C28102" s="2">
        <v>22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28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29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22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21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20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9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28557</v>
      </c>
      <c r="C28109" s="2">
        <v>9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28558</v>
      </c>
      <c r="C28110" s="2">
        <v>34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32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28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28561</v>
      </c>
      <c r="C28113" s="2">
        <v>29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28562</v>
      </c>
      <c r="C28114" s="2">
        <v>33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32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34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28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28566</v>
      </c>
      <c r="C28118" s="2">
        <v>18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36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24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28569</v>
      </c>
      <c r="C28121" s="2">
        <v>24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28570</v>
      </c>
      <c r="C28122" s="2">
        <v>25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28571</v>
      </c>
      <c r="C28123" s="2">
        <v>37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28572</v>
      </c>
      <c r="C28124" s="2">
        <v>38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28573</v>
      </c>
      <c r="C28125" s="2">
        <v>34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28574</v>
      </c>
      <c r="C28126" s="2">
        <v>24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28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23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16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21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28579</v>
      </c>
      <c r="C28131" s="2">
        <v>20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28580</v>
      </c>
      <c r="C28132" s="2">
        <v>11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15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13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33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31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14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28586</v>
      </c>
      <c r="C28138" s="2">
        <v>28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27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30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27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31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29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40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39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37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33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34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27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32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32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31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30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28602</v>
      </c>
      <c r="C28154" s="2">
        <v>17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20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23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23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29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30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30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28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30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27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26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20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34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33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34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32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34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33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26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28621</v>
      </c>
      <c r="C28173" s="2">
        <v>28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28622</v>
      </c>
      <c r="C28174" s="2">
        <v>25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28623</v>
      </c>
      <c r="C28175" s="2">
        <v>38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38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34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26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26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26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28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27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26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26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26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25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26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26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25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31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28639</v>
      </c>
      <c r="C28191" s="2">
        <v>32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28640</v>
      </c>
      <c r="C28192" s="2">
        <v>27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28641</v>
      </c>
      <c r="C28193" s="2">
        <v>26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28642</v>
      </c>
      <c r="C28194" s="2">
        <v>16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28643</v>
      </c>
      <c r="C28195" s="2">
        <v>33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29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26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25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25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28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24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31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29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24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28653</v>
      </c>
      <c r="C28205" s="2">
        <v>27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28654</v>
      </c>
      <c r="C28206" s="2">
        <v>28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28655</v>
      </c>
      <c r="C28207" s="2">
        <v>32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28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32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29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27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19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28661</v>
      </c>
      <c r="C28213" s="2">
        <v>18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28662</v>
      </c>
      <c r="C28214" s="2">
        <v>17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28663</v>
      </c>
      <c r="C28215" s="2">
        <v>16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28664</v>
      </c>
      <c r="C28216" s="2">
        <v>15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28665</v>
      </c>
      <c r="C28217" s="2">
        <v>14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28666</v>
      </c>
      <c r="C28218" s="2">
        <v>17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28667</v>
      </c>
      <c r="C28219" s="2">
        <v>16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28668</v>
      </c>
      <c r="C28220" s="2">
        <v>16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28669</v>
      </c>
      <c r="C28221" s="2">
        <v>18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28670</v>
      </c>
      <c r="C28222" s="2">
        <v>17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28671</v>
      </c>
      <c r="C28223" s="2">
        <v>26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29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30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32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31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19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20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28678</v>
      </c>
      <c r="C28230" s="2">
        <v>24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28679</v>
      </c>
      <c r="C28231" s="2">
        <v>26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28680</v>
      </c>
      <c r="C28232" s="2">
        <v>12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20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19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28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28684</v>
      </c>
      <c r="C28236" s="2">
        <v>28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28685</v>
      </c>
      <c r="C28237" s="2">
        <v>27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28686</v>
      </c>
      <c r="C28238" s="2">
        <v>33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28687</v>
      </c>
      <c r="C28239" s="2">
        <v>31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28688</v>
      </c>
      <c r="C28240" s="2">
        <v>20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25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27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25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31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30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30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33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37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35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10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10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32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28701</v>
      </c>
      <c r="C28253" s="2">
        <v>35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28702</v>
      </c>
      <c r="C28254" s="2">
        <v>24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28703</v>
      </c>
      <c r="C28255" s="2">
        <v>26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27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25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32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31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28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21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28710</v>
      </c>
      <c r="C28262" s="2">
        <v>25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28711</v>
      </c>
      <c r="C28263" s="2">
        <v>27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28712</v>
      </c>
      <c r="C28264" s="2">
        <v>33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32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29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41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29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28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32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28719</v>
      </c>
      <c r="C28271" s="2">
        <v>33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28720</v>
      </c>
      <c r="C28272" s="2">
        <v>16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28721</v>
      </c>
      <c r="C28273" s="2">
        <v>15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28722</v>
      </c>
      <c r="C28274" s="2">
        <v>15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28723</v>
      </c>
      <c r="C28275" s="2">
        <v>35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42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28725</v>
      </c>
      <c r="C28277" s="2">
        <v>44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28726</v>
      </c>
      <c r="C28278" s="2">
        <v>43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28727</v>
      </c>
      <c r="C28279" s="2">
        <v>12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9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28729</v>
      </c>
      <c r="C28281" s="2">
        <v>12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28730</v>
      </c>
      <c r="C28282" s="2">
        <v>36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41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33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33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32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33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34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32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19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17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13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18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27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28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23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24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25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23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24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23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20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28751</v>
      </c>
      <c r="C28303" s="2">
        <v>21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28752</v>
      </c>
      <c r="C28304" s="2">
        <v>21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28753</v>
      </c>
      <c r="C28305" s="2">
        <v>25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28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26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43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28757</v>
      </c>
      <c r="C28309" s="2">
        <v>17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16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33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28760</v>
      </c>
      <c r="C28312" s="2">
        <v>36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28761</v>
      </c>
      <c r="C28313" s="2">
        <v>40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28762</v>
      </c>
      <c r="C28314" s="2">
        <v>41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28763</v>
      </c>
      <c r="C28315" s="2">
        <v>39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28764</v>
      </c>
      <c r="C28316" s="2">
        <v>36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32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20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15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28768</v>
      </c>
      <c r="C28320" s="2">
        <v>22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28769</v>
      </c>
      <c r="C28321" s="2">
        <v>23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28770</v>
      </c>
      <c r="C28322" s="2">
        <v>31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18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14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17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28774</v>
      </c>
      <c r="C28326" s="2">
        <v>17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25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24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24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25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40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40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35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28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28783</v>
      </c>
      <c r="C28335" s="2">
        <v>29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28784</v>
      </c>
      <c r="C28336" s="2">
        <v>29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28785</v>
      </c>
      <c r="C28337" s="2">
        <v>22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28786</v>
      </c>
      <c r="C28338" s="2">
        <v>22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28787</v>
      </c>
      <c r="C28339" s="2">
        <v>22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28788</v>
      </c>
      <c r="C28340" s="2">
        <v>20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28789</v>
      </c>
      <c r="C28341" s="2">
        <v>39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36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38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37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47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45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23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25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23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18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18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18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21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22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22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21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27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24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21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26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21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38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34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33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32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29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31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30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29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29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22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28820</v>
      </c>
      <c r="C28372" s="2">
        <v>23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28821</v>
      </c>
      <c r="C28373" s="2">
        <v>22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28822</v>
      </c>
      <c r="C28374" s="2">
        <v>23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28823</v>
      </c>
      <c r="C28375" s="2">
        <v>23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31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32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30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29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26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14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28830</v>
      </c>
      <c r="C28382" s="2">
        <v>42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40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39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29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28834</v>
      </c>
      <c r="C28386" s="2">
        <v>29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28835</v>
      </c>
      <c r="C28387" s="2">
        <v>25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28836</v>
      </c>
      <c r="C28388" s="2">
        <v>24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28837</v>
      </c>
      <c r="C28389" s="2">
        <v>27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28838</v>
      </c>
      <c r="C28390" s="2">
        <v>28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28839</v>
      </c>
      <c r="C28391" s="2">
        <v>38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40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37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35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31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32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11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28846</v>
      </c>
      <c r="C28398" s="2">
        <v>26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28847</v>
      </c>
      <c r="C28399" s="2">
        <v>23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28848</v>
      </c>
      <c r="C28400" s="2">
        <v>19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28849</v>
      </c>
      <c r="C28401" s="2">
        <v>32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32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32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32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33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32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33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32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33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31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28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27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29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25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16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28864</v>
      </c>
      <c r="C28416" s="2">
        <v>16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28865</v>
      </c>
      <c r="C28417" s="2">
        <v>40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40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37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34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14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23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22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20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26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28874</v>
      </c>
      <c r="C28426" s="2">
        <v>27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28875</v>
      </c>
      <c r="C28427" s="2">
        <v>29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28876</v>
      </c>
      <c r="C28428" s="2">
        <v>22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21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29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28879</v>
      </c>
      <c r="C28431" s="2">
        <v>27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28880</v>
      </c>
      <c r="C28432" s="2">
        <v>33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31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28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40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38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35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32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28887</v>
      </c>
      <c r="C28439" s="2">
        <v>32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28888</v>
      </c>
      <c r="C28440" s="2">
        <v>31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28889</v>
      </c>
      <c r="C28441" s="2">
        <v>25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25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23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19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23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28894</v>
      </c>
      <c r="C28446" s="2">
        <v>20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28895</v>
      </c>
      <c r="C28447" s="2">
        <v>19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28896</v>
      </c>
      <c r="C28448" s="2">
        <v>18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28897</v>
      </c>
      <c r="C28449" s="2">
        <v>26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28898</v>
      </c>
      <c r="C28450" s="2">
        <v>26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28899</v>
      </c>
      <c r="C28451" s="2">
        <v>15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28900</v>
      </c>
      <c r="C28452" s="2">
        <v>31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30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27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28903</v>
      </c>
      <c r="C28455" s="2">
        <v>29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28904</v>
      </c>
      <c r="C28456" s="2">
        <v>31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28905</v>
      </c>
      <c r="C28457" s="2">
        <v>14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18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18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34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32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30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33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28912</v>
      </c>
      <c r="C28464" s="2">
        <v>37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28913</v>
      </c>
      <c r="C28465" s="2">
        <v>38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28914</v>
      </c>
      <c r="C28466" s="2">
        <v>27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28915</v>
      </c>
      <c r="C28467" s="2">
        <v>28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28916</v>
      </c>
      <c r="C28468" s="2">
        <v>28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28917</v>
      </c>
      <c r="C28469" s="2">
        <v>34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28918</v>
      </c>
      <c r="C28470" s="2">
        <v>38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28919</v>
      </c>
      <c r="C28471" s="2">
        <v>37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28920</v>
      </c>
      <c r="C28472" s="2">
        <v>23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30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30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27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37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36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39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41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40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32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28930</v>
      </c>
      <c r="C28482" s="2">
        <v>33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28931</v>
      </c>
      <c r="C28483" s="2">
        <v>29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28932</v>
      </c>
      <c r="C28484" s="2">
        <v>25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28933</v>
      </c>
      <c r="C28485" s="2">
        <v>13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14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16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28936</v>
      </c>
      <c r="C28488" s="2">
        <v>17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28937</v>
      </c>
      <c r="C28489" s="2">
        <v>18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28938</v>
      </c>
      <c r="C28490" s="2">
        <v>21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28939</v>
      </c>
      <c r="C28491" s="2">
        <v>22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28940</v>
      </c>
      <c r="C28492" s="2">
        <v>35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28941</v>
      </c>
      <c r="C28493" s="2">
        <v>40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28942</v>
      </c>
      <c r="C28494" s="2">
        <v>42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28943</v>
      </c>
      <c r="C28495" s="2">
        <v>27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28944</v>
      </c>
      <c r="C28496" s="2">
        <v>27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28945</v>
      </c>
      <c r="C28497" s="2">
        <v>25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28946</v>
      </c>
      <c r="C28498" s="2">
        <v>26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28947</v>
      </c>
      <c r="C28499" s="2">
        <v>26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28948</v>
      </c>
      <c r="C28500" s="2">
        <v>26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28949</v>
      </c>
      <c r="C28501" s="2">
        <v>25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28950</v>
      </c>
      <c r="C28502" s="2">
        <v>24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28951</v>
      </c>
      <c r="C28503" s="2">
        <v>24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28952</v>
      </c>
      <c r="C28504" s="2">
        <v>24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28953</v>
      </c>
      <c r="C28505" s="2">
        <v>22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28954</v>
      </c>
      <c r="C28506" s="2">
        <v>17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16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24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10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28958</v>
      </c>
      <c r="C28510" s="2">
        <v>17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28959</v>
      </c>
      <c r="C28511" s="2">
        <v>17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28960</v>
      </c>
      <c r="C28512" s="2">
        <v>32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38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39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32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30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24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28966</v>
      </c>
      <c r="C28518" s="2">
        <v>24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28967</v>
      </c>
      <c r="C28519" s="2">
        <v>26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28968</v>
      </c>
      <c r="C28520" s="2">
        <v>24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28969</v>
      </c>
      <c r="C28521" s="2">
        <v>18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23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27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28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25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21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33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31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31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44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38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32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28981</v>
      </c>
      <c r="C28533" s="2">
        <v>35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28982</v>
      </c>
      <c r="C28534" s="2">
        <v>24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28983</v>
      </c>
      <c r="C28535" s="2">
        <v>28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28984</v>
      </c>
      <c r="C28536" s="2">
        <v>29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28985</v>
      </c>
      <c r="C28537" s="2">
        <v>28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28986</v>
      </c>
      <c r="C28538" s="2">
        <v>29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28987</v>
      </c>
      <c r="C28539" s="2">
        <v>29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28988</v>
      </c>
      <c r="C28540" s="2">
        <v>29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28989</v>
      </c>
      <c r="C28541" s="2">
        <v>22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28990</v>
      </c>
      <c r="C28542" s="2">
        <v>27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28991</v>
      </c>
      <c r="C28543" s="2">
        <v>30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28992</v>
      </c>
      <c r="C28544" s="2">
        <v>30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28993</v>
      </c>
      <c r="C28545" s="2">
        <v>33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33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30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38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39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37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38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38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35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44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32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31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30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32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29007</v>
      </c>
      <c r="C28559" s="2">
        <v>34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29008</v>
      </c>
      <c r="C28560" s="2">
        <v>35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29009</v>
      </c>
      <c r="C28561" s="2">
        <v>32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29010</v>
      </c>
      <c r="C28562" s="2">
        <v>34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29011</v>
      </c>
      <c r="C28563" s="2">
        <v>34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29012</v>
      </c>
      <c r="C28564" s="2">
        <v>28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29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28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34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32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29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15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15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23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23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27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27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30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29025</v>
      </c>
      <c r="C28577" s="2">
        <v>30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29026</v>
      </c>
      <c r="C28578" s="2">
        <v>29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27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24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29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27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24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13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40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38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37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36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28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26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18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24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29041</v>
      </c>
      <c r="C28593" s="2">
        <v>27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29042</v>
      </c>
      <c r="C28594" s="2">
        <v>15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15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15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25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25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25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24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30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29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52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49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28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29054</v>
      </c>
      <c r="C28606" s="2">
        <v>28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29055</v>
      </c>
      <c r="C28607" s="2">
        <v>23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40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36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39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34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40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38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39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39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26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26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33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30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24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29069</v>
      </c>
      <c r="C28621" s="2">
        <v>26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29070</v>
      </c>
      <c r="C28622" s="2">
        <v>26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29071</v>
      </c>
      <c r="C28623" s="2">
        <v>25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29072</v>
      </c>
      <c r="C28624" s="2">
        <v>29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30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30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34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31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22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29078</v>
      </c>
      <c r="C28630" s="2">
        <v>32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29079</v>
      </c>
      <c r="C28631" s="2">
        <v>31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29080</v>
      </c>
      <c r="C28632" s="2">
        <v>20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22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22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32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31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39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38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31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29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27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22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27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29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33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33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33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35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34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31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43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42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37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27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29103</v>
      </c>
      <c r="C28655" s="2">
        <v>27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29104</v>
      </c>
      <c r="C28656" s="2">
        <v>34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31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48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44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37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34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42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27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29112</v>
      </c>
      <c r="C28664" s="2">
        <v>32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29113</v>
      </c>
      <c r="C28665" s="2">
        <v>31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29114</v>
      </c>
      <c r="C28666" s="2">
        <v>31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29115</v>
      </c>
      <c r="C28667" s="2">
        <v>37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33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17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17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27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29120</v>
      </c>
      <c r="C28672" s="2">
        <v>26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29121</v>
      </c>
      <c r="C28673" s="2">
        <v>24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29122</v>
      </c>
      <c r="C28674" s="2">
        <v>15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21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24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25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31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29127</v>
      </c>
      <c r="C28679" s="2">
        <v>31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29128</v>
      </c>
      <c r="C28680" s="2">
        <v>33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29129</v>
      </c>
      <c r="C28681" s="2">
        <v>20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22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23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23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30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31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31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27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34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32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31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32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32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32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32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21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29145</v>
      </c>
      <c r="C28697" s="2">
        <v>44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32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31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28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27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36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34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26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25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38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36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21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26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29158</v>
      </c>
      <c r="C28710" s="2">
        <v>14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18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15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31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29162</v>
      </c>
      <c r="C28714" s="2">
        <v>29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29163</v>
      </c>
      <c r="C28715" s="2">
        <v>27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28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29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29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38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38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26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28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32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26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29173</v>
      </c>
      <c r="C28725" s="2">
        <v>29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29174</v>
      </c>
      <c r="C28726" s="2">
        <v>31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29175</v>
      </c>
      <c r="C28727" s="2">
        <v>37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29176</v>
      </c>
      <c r="C28728" s="2">
        <v>32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29177</v>
      </c>
      <c r="C28729" s="2">
        <v>43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29178</v>
      </c>
      <c r="C28730" s="2">
        <v>43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29179</v>
      </c>
      <c r="C28731" s="2">
        <v>22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29180</v>
      </c>
      <c r="C28732" s="2">
        <v>21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29181</v>
      </c>
      <c r="C28733" s="2">
        <v>14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20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24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27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26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28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26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24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24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30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29191</v>
      </c>
      <c r="C28743" s="2">
        <v>20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29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29193</v>
      </c>
      <c r="C28745" s="2">
        <v>27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29194</v>
      </c>
      <c r="C28746" s="2">
        <v>25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29195</v>
      </c>
      <c r="C28747" s="2">
        <v>31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28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27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25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36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35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31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35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34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32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31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30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26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42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38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48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22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21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20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17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29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28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29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26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27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14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29221</v>
      </c>
      <c r="C28773" s="2">
        <v>31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29222</v>
      </c>
      <c r="C28774" s="2">
        <v>33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33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32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33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34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34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16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29229</v>
      </c>
      <c r="C28781" s="2">
        <v>33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32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30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41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29233</v>
      </c>
      <c r="C28785" s="2">
        <v>41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29234</v>
      </c>
      <c r="C28786" s="2">
        <v>41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40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37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34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37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31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29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25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19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13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29244</v>
      </c>
      <c r="C28796" s="2">
        <v>18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29245</v>
      </c>
      <c r="C28797" s="2">
        <v>19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29246</v>
      </c>
      <c r="C28798" s="2">
        <v>31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33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30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27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29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27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27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21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29254</v>
      </c>
      <c r="C28806" s="2">
        <v>22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29255</v>
      </c>
      <c r="C28807" s="2">
        <v>28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26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39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29258</v>
      </c>
      <c r="C28810" s="2">
        <v>36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29259</v>
      </c>
      <c r="C28811" s="2">
        <v>30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31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30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27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29263</v>
      </c>
      <c r="C28815" s="2">
        <v>28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29264</v>
      </c>
      <c r="C28816" s="2">
        <v>20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29265</v>
      </c>
      <c r="C28817" s="2">
        <v>18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29266</v>
      </c>
      <c r="C28818" s="2">
        <v>24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29267</v>
      </c>
      <c r="C28819" s="2">
        <v>26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29268</v>
      </c>
      <c r="C28820" s="2">
        <v>24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29269</v>
      </c>
      <c r="C28821" s="2">
        <v>36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35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24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24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25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22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28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29276</v>
      </c>
      <c r="C28828" s="2">
        <v>29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29277</v>
      </c>
      <c r="C28829" s="2">
        <v>28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29278</v>
      </c>
      <c r="C28830" s="2">
        <v>28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28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29280</v>
      </c>
      <c r="C28832" s="2">
        <v>29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29281</v>
      </c>
      <c r="C28833" s="2">
        <v>29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29282</v>
      </c>
      <c r="C28834" s="2">
        <v>18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29283</v>
      </c>
      <c r="C28835" s="2">
        <v>20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29284</v>
      </c>
      <c r="C28836" s="2">
        <v>34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30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31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29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27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31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29290</v>
      </c>
      <c r="C28842" s="2">
        <v>36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29291</v>
      </c>
      <c r="C28843" s="2">
        <v>38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29292</v>
      </c>
      <c r="C28844" s="2">
        <v>41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39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34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29295</v>
      </c>
      <c r="C28847" s="2">
        <v>33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29296</v>
      </c>
      <c r="C28848" s="2">
        <v>21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23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23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31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32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28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42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40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44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43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32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29307</v>
      </c>
      <c r="C28859" s="2">
        <v>33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29308</v>
      </c>
      <c r="C28860" s="2">
        <v>32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29309</v>
      </c>
      <c r="C28861" s="2">
        <v>30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28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28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31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28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31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29315</v>
      </c>
      <c r="C28867" s="2">
        <v>33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29316</v>
      </c>
      <c r="C28868" s="2">
        <v>33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29317</v>
      </c>
      <c r="C28869" s="2">
        <v>30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29318</v>
      </c>
      <c r="C28870" s="2">
        <v>32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29319</v>
      </c>
      <c r="C28871" s="2">
        <v>32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29320</v>
      </c>
      <c r="C28872" s="2">
        <v>33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34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33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31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32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31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34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31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29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29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29330</v>
      </c>
      <c r="C28882" s="2">
        <v>30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29331</v>
      </c>
      <c r="C28883" s="2">
        <v>30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29332</v>
      </c>
      <c r="C28884" s="2">
        <v>32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29333</v>
      </c>
      <c r="C28885" s="2">
        <v>26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29334</v>
      </c>
      <c r="C28886" s="2">
        <v>30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29335</v>
      </c>
      <c r="C28887" s="2">
        <v>29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29336</v>
      </c>
      <c r="C28888" s="2">
        <v>27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28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40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39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39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37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33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33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29344</v>
      </c>
      <c r="C28896" s="2">
        <v>34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29345</v>
      </c>
      <c r="C28897" s="2">
        <v>27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29346</v>
      </c>
      <c r="C28898" s="2">
        <v>25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29347</v>
      </c>
      <c r="C28899" s="2">
        <v>24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29348</v>
      </c>
      <c r="C28900" s="2">
        <v>24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29349</v>
      </c>
      <c r="C28901" s="2">
        <v>24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29350</v>
      </c>
      <c r="C28902" s="2">
        <v>28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27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25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35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30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32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31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31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30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27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29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30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26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29363</v>
      </c>
      <c r="C28915" s="2">
        <v>30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29364</v>
      </c>
      <c r="C28916" s="2">
        <v>30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29365</v>
      </c>
      <c r="C28917" s="2">
        <v>31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29366</v>
      </c>
      <c r="C28918" s="2">
        <v>28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29367</v>
      </c>
      <c r="C28919" s="2">
        <v>28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29368</v>
      </c>
      <c r="C28920" s="2">
        <v>28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29369</v>
      </c>
      <c r="C28921" s="2">
        <v>31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29370</v>
      </c>
      <c r="C28922" s="2">
        <v>31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29371</v>
      </c>
      <c r="C28923" s="2">
        <v>29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29372</v>
      </c>
      <c r="C28924" s="2">
        <v>17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29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29374</v>
      </c>
      <c r="C28926" s="2">
        <v>31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29375</v>
      </c>
      <c r="C28927" s="2">
        <v>32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29376</v>
      </c>
      <c r="C28928" s="2">
        <v>21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23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29378</v>
      </c>
      <c r="C28930" s="2">
        <v>25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29379</v>
      </c>
      <c r="C28931" s="2">
        <v>25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29380</v>
      </c>
      <c r="C28932" s="2">
        <v>19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29381</v>
      </c>
      <c r="C28933" s="2">
        <v>19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29382</v>
      </c>
      <c r="C28934" s="2">
        <v>15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29383</v>
      </c>
      <c r="C28935" s="2">
        <v>15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22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29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28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36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33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24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29390</v>
      </c>
      <c r="C28942" s="2">
        <v>25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29391</v>
      </c>
      <c r="C28943" s="2">
        <v>24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29392</v>
      </c>
      <c r="C28944" s="2">
        <v>30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29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27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37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35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32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35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35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33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29401</v>
      </c>
      <c r="C28953" s="2">
        <v>35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29402</v>
      </c>
      <c r="C28954" s="2">
        <v>29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27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12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17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18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29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29408</v>
      </c>
      <c r="C28960" s="2">
        <v>30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29409</v>
      </c>
      <c r="C28961" s="2">
        <v>28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29410</v>
      </c>
      <c r="C28962" s="2">
        <v>29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29411</v>
      </c>
      <c r="C28963" s="2">
        <v>29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29412</v>
      </c>
      <c r="C28964" s="2">
        <v>34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33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30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18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29416</v>
      </c>
      <c r="C28968" s="2">
        <v>17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27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29418</v>
      </c>
      <c r="C28970" s="2">
        <v>29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29419</v>
      </c>
      <c r="C28971" s="2">
        <v>18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29420</v>
      </c>
      <c r="C28972" s="2">
        <v>17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29421</v>
      </c>
      <c r="C28973" s="2">
        <v>17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29422</v>
      </c>
      <c r="C28974" s="2">
        <v>15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29423</v>
      </c>
      <c r="C28975" s="2">
        <v>46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27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29425</v>
      </c>
      <c r="C28977" s="2">
        <v>28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29426</v>
      </c>
      <c r="C28978" s="2">
        <v>29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29427</v>
      </c>
      <c r="C28979" s="2">
        <v>32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31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25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29430</v>
      </c>
      <c r="C28982" s="2">
        <v>26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29431</v>
      </c>
      <c r="C28983" s="2">
        <v>22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29432</v>
      </c>
      <c r="C28984" s="2">
        <v>33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31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31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17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22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24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27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29439</v>
      </c>
      <c r="C28991" s="2">
        <v>30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29440</v>
      </c>
      <c r="C28992" s="2">
        <v>31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29441</v>
      </c>
      <c r="C28993" s="2">
        <v>35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34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41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39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35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29446</v>
      </c>
      <c r="C28998" s="2">
        <v>24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29447</v>
      </c>
      <c r="C28999" s="2">
        <v>22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29448</v>
      </c>
      <c r="C29000" s="2">
        <v>24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29449</v>
      </c>
      <c r="C29001" s="2">
        <v>17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10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19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28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42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40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35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33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32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28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34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33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30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23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29463</v>
      </c>
      <c r="C29015" s="2">
        <v>27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29464</v>
      </c>
      <c r="C29016" s="2">
        <v>29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29465</v>
      </c>
      <c r="C29017" s="2">
        <v>27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26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34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33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31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45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39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31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30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30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29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32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30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34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34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30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17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29482</v>
      </c>
      <c r="C29034" s="2">
        <v>23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22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27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29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38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36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33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26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29490</v>
      </c>
      <c r="C29042" s="2">
        <v>30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29491</v>
      </c>
      <c r="C29043" s="2">
        <v>33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29492</v>
      </c>
      <c r="C29044" s="2">
        <v>32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29493</v>
      </c>
      <c r="C29045" s="2">
        <v>30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29494</v>
      </c>
      <c r="C29046" s="2">
        <v>28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29495</v>
      </c>
      <c r="C29047" s="2">
        <v>22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25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25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28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29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29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28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26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43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41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38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36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33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35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29509</v>
      </c>
      <c r="C29061" s="2">
        <v>40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29510</v>
      </c>
      <c r="C29062" s="2">
        <v>43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29511</v>
      </c>
      <c r="C29063" s="2">
        <v>15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29512</v>
      </c>
      <c r="C29064" s="2">
        <v>26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27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25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34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32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30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29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29519</v>
      </c>
      <c r="C29071" s="2">
        <v>35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29520</v>
      </c>
      <c r="C29072" s="2">
        <v>36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29521</v>
      </c>
      <c r="C29073" s="2">
        <v>28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29522</v>
      </c>
      <c r="C29074" s="2">
        <v>26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29523</v>
      </c>
      <c r="C29075" s="2">
        <v>29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29524</v>
      </c>
      <c r="C29076" s="2">
        <v>30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29525</v>
      </c>
      <c r="C29077" s="2">
        <v>22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29526</v>
      </c>
      <c r="C29078" s="2">
        <v>38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35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32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31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29530</v>
      </c>
      <c r="C29082" s="2">
        <v>36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29531</v>
      </c>
      <c r="C29083" s="2">
        <v>34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29532</v>
      </c>
      <c r="C29084" s="2">
        <v>36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36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39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38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28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25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30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27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27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29541</v>
      </c>
      <c r="C29093" s="2">
        <v>29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29542</v>
      </c>
      <c r="C29094" s="2">
        <v>30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29543</v>
      </c>
      <c r="C29095" s="2">
        <v>31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29544</v>
      </c>
      <c r="C29096" s="2">
        <v>46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44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40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39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35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33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35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29551</v>
      </c>
      <c r="C29103" s="2">
        <v>35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29552</v>
      </c>
      <c r="C29104" s="2">
        <v>26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28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25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31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34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32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44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42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40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40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37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41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38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33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33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30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29568</v>
      </c>
      <c r="C29120" s="2">
        <v>31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29569</v>
      </c>
      <c r="C29121" s="2">
        <v>31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29570</v>
      </c>
      <c r="C29122" s="2">
        <v>15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29571</v>
      </c>
      <c r="C29123" s="2">
        <v>21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22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24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32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28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40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38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36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28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28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29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24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27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28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29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28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35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33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36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35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26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26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25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38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37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36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35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29598</v>
      </c>
      <c r="C29150" s="2">
        <v>38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29599</v>
      </c>
      <c r="C29151" s="2">
        <v>38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29600</v>
      </c>
      <c r="C29152" s="2">
        <v>37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29601</v>
      </c>
      <c r="C29153" s="2">
        <v>14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22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25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25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21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25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25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41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29609</v>
      </c>
      <c r="C29161" s="2">
        <v>39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29610</v>
      </c>
      <c r="C29162" s="2">
        <v>43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29611</v>
      </c>
      <c r="C29163" s="2">
        <v>37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29612</v>
      </c>
      <c r="C29164" s="2">
        <v>24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29613</v>
      </c>
      <c r="C29165" s="2">
        <v>28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29614</v>
      </c>
      <c r="C29166" s="2">
        <v>30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29615</v>
      </c>
      <c r="C29167" s="2">
        <v>27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29616</v>
      </c>
      <c r="C29168" s="2">
        <v>25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29617</v>
      </c>
      <c r="C29169" s="2">
        <v>21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29618</v>
      </c>
      <c r="C29170" s="2">
        <v>32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32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30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26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29622</v>
      </c>
      <c r="C29174" s="2">
        <v>27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29623</v>
      </c>
      <c r="C29175" s="2">
        <v>27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29624</v>
      </c>
      <c r="C29176" s="2">
        <v>28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29625</v>
      </c>
      <c r="C29177" s="2">
        <v>29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28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25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26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24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23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23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39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36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32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29635</v>
      </c>
      <c r="C29187" s="2">
        <v>27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25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21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34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29639</v>
      </c>
      <c r="C29191" s="2">
        <v>34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29640</v>
      </c>
      <c r="C29192" s="2">
        <v>28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29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27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24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31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32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27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24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15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29649</v>
      </c>
      <c r="C29201" s="2">
        <v>18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29650</v>
      </c>
      <c r="C29202" s="2">
        <v>21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29651</v>
      </c>
      <c r="C29203" s="2">
        <v>24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29652</v>
      </c>
      <c r="C29204" s="2">
        <v>24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29653</v>
      </c>
      <c r="C29205" s="2">
        <v>24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29654</v>
      </c>
      <c r="C29206" s="2">
        <v>25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29655</v>
      </c>
      <c r="C29207" s="2">
        <v>26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29656</v>
      </c>
      <c r="C29208" s="2">
        <v>23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29657</v>
      </c>
      <c r="C29209" s="2">
        <v>29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28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26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28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28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27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24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31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29665</v>
      </c>
      <c r="C29217" s="2">
        <v>38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29666</v>
      </c>
      <c r="C29218" s="2">
        <v>33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29667</v>
      </c>
      <c r="C29219" s="2">
        <v>32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30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29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26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21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16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35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29674</v>
      </c>
      <c r="C29226" s="2">
        <v>38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29675</v>
      </c>
      <c r="C29227" s="2">
        <v>37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29676</v>
      </c>
      <c r="C29228" s="2">
        <v>47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44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42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39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35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24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29682</v>
      </c>
      <c r="C29234" s="2">
        <v>27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29683</v>
      </c>
      <c r="C29235" s="2">
        <v>27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29684</v>
      </c>
      <c r="C29236" s="2">
        <v>24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29685</v>
      </c>
      <c r="C29237" s="2">
        <v>14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29686</v>
      </c>
      <c r="C29238" s="2">
        <v>37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37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37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16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29690</v>
      </c>
      <c r="C29242" s="2">
        <v>38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37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36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33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30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29695</v>
      </c>
      <c r="C29247" s="2">
        <v>31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29696</v>
      </c>
      <c r="C29248" s="2">
        <v>11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29697</v>
      </c>
      <c r="C29249" s="2">
        <v>34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33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30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27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29701</v>
      </c>
      <c r="C29253" s="2">
        <v>24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29702</v>
      </c>
      <c r="C29254" s="2">
        <v>28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24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29704</v>
      </c>
      <c r="C29256" s="2">
        <v>32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31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23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29707</v>
      </c>
      <c r="C29259" s="2">
        <v>17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29708</v>
      </c>
      <c r="C29260" s="2">
        <v>35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31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39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36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34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23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29714</v>
      </c>
      <c r="C29266" s="2">
        <v>25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29715</v>
      </c>
      <c r="C29267" s="2">
        <v>25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29716</v>
      </c>
      <c r="C29268" s="2">
        <v>24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23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34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29719</v>
      </c>
      <c r="C29271" s="2">
        <v>33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29720</v>
      </c>
      <c r="C29272" s="2">
        <v>35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29721</v>
      </c>
      <c r="C29273" s="2">
        <v>35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29722</v>
      </c>
      <c r="C29274" s="2">
        <v>17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17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17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41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37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11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35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29729</v>
      </c>
      <c r="C29281" s="2">
        <v>34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29730</v>
      </c>
      <c r="C29282" s="2">
        <v>21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20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20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42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36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27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29736</v>
      </c>
      <c r="C29288" s="2">
        <v>31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29737</v>
      </c>
      <c r="C29289" s="2">
        <v>32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29738</v>
      </c>
      <c r="C29290" s="2">
        <v>33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29739</v>
      </c>
      <c r="C29291" s="2">
        <v>36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29740</v>
      </c>
      <c r="C29292" s="2">
        <v>37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29741</v>
      </c>
      <c r="C29293" s="2">
        <v>17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17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36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34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32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30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29747</v>
      </c>
      <c r="C29299" s="2">
        <v>31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29748</v>
      </c>
      <c r="C29300" s="2">
        <v>31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29749</v>
      </c>
      <c r="C29301" s="2">
        <v>35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31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23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29752</v>
      </c>
      <c r="C29304" s="2">
        <v>29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29753</v>
      </c>
      <c r="C29305" s="2">
        <v>27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29754</v>
      </c>
      <c r="C29306" s="2">
        <v>20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29755</v>
      </c>
      <c r="C29307" s="2">
        <v>35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33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29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26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29759</v>
      </c>
      <c r="C29311" s="2">
        <v>31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29760</v>
      </c>
      <c r="C29312" s="2">
        <v>31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29761</v>
      </c>
      <c r="C29313" s="2">
        <v>33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29762</v>
      </c>
      <c r="C29314" s="2">
        <v>30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29763</v>
      </c>
      <c r="C29315" s="2">
        <v>32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29764</v>
      </c>
      <c r="C29316" s="2">
        <v>32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29765</v>
      </c>
      <c r="C29317" s="2">
        <v>31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29766</v>
      </c>
      <c r="C29318" s="2">
        <v>31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29767</v>
      </c>
      <c r="C29319" s="2">
        <v>21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25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28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43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43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41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39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35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30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29776</v>
      </c>
      <c r="C29328" s="2">
        <v>35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29777</v>
      </c>
      <c r="C29329" s="2">
        <v>33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29778</v>
      </c>
      <c r="C29330" s="2">
        <v>33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29779</v>
      </c>
      <c r="C29331" s="2">
        <v>36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36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41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40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25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25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23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22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29787</v>
      </c>
      <c r="C29339" s="2">
        <v>22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29788</v>
      </c>
      <c r="C29340" s="2">
        <v>22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29789</v>
      </c>
      <c r="C29341" s="2">
        <v>38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35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37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35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33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24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29795</v>
      </c>
      <c r="C29347" s="2">
        <v>23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29796</v>
      </c>
      <c r="C29348" s="2">
        <v>23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29797</v>
      </c>
      <c r="C29349" s="2">
        <v>26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29798</v>
      </c>
      <c r="C29350" s="2">
        <v>28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29799</v>
      </c>
      <c r="C29351" s="2">
        <v>26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29800</v>
      </c>
      <c r="C29352" s="2">
        <v>20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29801</v>
      </c>
      <c r="C29353" s="2">
        <v>34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34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14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29804</v>
      </c>
      <c r="C29356" s="2">
        <v>17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29805</v>
      </c>
      <c r="C29357" s="2">
        <v>22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29806</v>
      </c>
      <c r="C29358" s="2">
        <v>21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29807</v>
      </c>
      <c r="C29359" s="2">
        <v>36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29808</v>
      </c>
      <c r="C29360" s="2">
        <v>35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29809</v>
      </c>
      <c r="C29361" s="2">
        <v>32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29810</v>
      </c>
      <c r="C29362" s="2">
        <v>18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17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14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26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19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37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31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27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29818</v>
      </c>
      <c r="C29370" s="2">
        <v>31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29819</v>
      </c>
      <c r="C29371" s="2">
        <v>34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29820</v>
      </c>
      <c r="C29372" s="2">
        <v>28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30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28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28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29824</v>
      </c>
      <c r="C29376" s="2">
        <v>35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29825</v>
      </c>
      <c r="C29377" s="2">
        <v>32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29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15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29828</v>
      </c>
      <c r="C29380" s="2">
        <v>36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29829</v>
      </c>
      <c r="C29381" s="2">
        <v>41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29830</v>
      </c>
      <c r="C29382" s="2">
        <v>46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29831</v>
      </c>
      <c r="C29383" s="2">
        <v>29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28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32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30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29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30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29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30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29839</v>
      </c>
      <c r="C29391" s="2">
        <v>30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29840</v>
      </c>
      <c r="C29392" s="2">
        <v>29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27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42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40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37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36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33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29847</v>
      </c>
      <c r="C29399" s="2">
        <v>32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29848</v>
      </c>
      <c r="C29400" s="2">
        <v>31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29849</v>
      </c>
      <c r="C29401" s="2">
        <v>28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19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13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29852</v>
      </c>
      <c r="C29404" s="2">
        <v>18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29853</v>
      </c>
      <c r="C29405" s="2">
        <v>22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29854</v>
      </c>
      <c r="C29406" s="2">
        <v>20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29855</v>
      </c>
      <c r="C29407" s="2">
        <v>46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41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36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31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29859</v>
      </c>
      <c r="C29411" s="2">
        <v>29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29860</v>
      </c>
      <c r="C29412" s="2">
        <v>30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29861</v>
      </c>
      <c r="C29413" s="2">
        <v>29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29862</v>
      </c>
      <c r="C29414" s="2">
        <v>37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36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30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31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29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53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50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37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29870</v>
      </c>
      <c r="C29422" s="2">
        <v>15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17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27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27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36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34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22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29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29878</v>
      </c>
      <c r="C29430" s="2">
        <v>32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29879</v>
      </c>
      <c r="C29431" s="2">
        <v>39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37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33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34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33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31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40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36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41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30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27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26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20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20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29893</v>
      </c>
      <c r="C29445" s="2">
        <v>22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29894</v>
      </c>
      <c r="C29446" s="2">
        <v>34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34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33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34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29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26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29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26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25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23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22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36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35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36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33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36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33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33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32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30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29914</v>
      </c>
      <c r="C29466" s="2">
        <v>32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29915</v>
      </c>
      <c r="C29467" s="2">
        <v>37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34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31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37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25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15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20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29922</v>
      </c>
      <c r="C29474" s="2">
        <v>23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29923</v>
      </c>
      <c r="C29475" s="2">
        <v>27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29924</v>
      </c>
      <c r="C29476" s="2">
        <v>31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29925</v>
      </c>
      <c r="C29477" s="2">
        <v>15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14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35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33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34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33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24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29932</v>
      </c>
      <c r="C29484" s="2">
        <v>26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29933</v>
      </c>
      <c r="C29485" s="2">
        <v>26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29934</v>
      </c>
      <c r="C29486" s="2">
        <v>27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29935</v>
      </c>
      <c r="C29487" s="2">
        <v>31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29936</v>
      </c>
      <c r="C29488" s="2">
        <v>30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29937</v>
      </c>
      <c r="C29489" s="2">
        <v>39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40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40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36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18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44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42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29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29945</v>
      </c>
      <c r="C29497" s="2">
        <v>24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29946</v>
      </c>
      <c r="C29498" s="2">
        <v>33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29947</v>
      </c>
      <c r="C29499" s="2">
        <v>32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29948</v>
      </c>
      <c r="C29500" s="2">
        <v>21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22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21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21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19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17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17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29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29956</v>
      </c>
      <c r="C29508" s="2">
        <v>31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29957</v>
      </c>
      <c r="C29509" s="2">
        <v>26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30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27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23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23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39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36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38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32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29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35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29968</v>
      </c>
      <c r="C29520" s="2">
        <v>39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29969</v>
      </c>
      <c r="C29521" s="2">
        <v>35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33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34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32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37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38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35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18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29977</v>
      </c>
      <c r="C29529" s="2">
        <v>19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29978</v>
      </c>
      <c r="C29530" s="2">
        <v>21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20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40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38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35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9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9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6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29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29987</v>
      </c>
      <c r="C29539" s="2">
        <v>30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29988</v>
      </c>
      <c r="C29540" s="2">
        <v>18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25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25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27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29992</v>
      </c>
      <c r="C29544" s="2">
        <v>28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29993</v>
      </c>
      <c r="C29545" s="2">
        <v>24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29994</v>
      </c>
      <c r="C29546" s="2">
        <v>19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22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24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23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16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15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18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30001</v>
      </c>
      <c r="C29553" s="2">
        <v>19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30002</v>
      </c>
      <c r="C29554" s="2">
        <v>20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30003</v>
      </c>
      <c r="C29555" s="2">
        <v>43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41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51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43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38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37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33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29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27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30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30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31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30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29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33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33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32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31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21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30022</v>
      </c>
      <c r="C29574" s="2">
        <v>22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30023</v>
      </c>
      <c r="C29575" s="2">
        <v>23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30024</v>
      </c>
      <c r="C29576" s="2">
        <v>34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30025</v>
      </c>
      <c r="C29577" s="2">
        <v>31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30026</v>
      </c>
      <c r="C29578" s="2">
        <v>20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30027</v>
      </c>
      <c r="C29579" s="2">
        <v>19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30028</v>
      </c>
      <c r="C29580" s="2">
        <v>22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37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35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30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28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27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27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26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26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25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22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32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30040</v>
      </c>
      <c r="C29592" s="2">
        <v>33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30041</v>
      </c>
      <c r="C29593" s="2">
        <v>30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30042</v>
      </c>
      <c r="C29594" s="2">
        <v>33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30043</v>
      </c>
      <c r="C29595" s="2">
        <v>30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30044</v>
      </c>
      <c r="C29596" s="2">
        <v>40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37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31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28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37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24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30050</v>
      </c>
      <c r="C29602" s="2">
        <v>22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20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30052</v>
      </c>
      <c r="C29604" s="2">
        <v>40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41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38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36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33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32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32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24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24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23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29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30063</v>
      </c>
      <c r="C29615" s="2">
        <v>31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30064</v>
      </c>
      <c r="C29616" s="2">
        <v>28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30065</v>
      </c>
      <c r="C29617" s="2">
        <v>36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41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39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33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33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32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42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39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38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32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35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27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26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25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35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33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36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35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33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26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32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33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22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30088</v>
      </c>
      <c r="C29640" s="2">
        <v>22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30089</v>
      </c>
      <c r="C29641" s="2">
        <v>22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30090</v>
      </c>
      <c r="C29642" s="2">
        <v>33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30091</v>
      </c>
      <c r="C29643" s="2">
        <v>34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30092</v>
      </c>
      <c r="C29644" s="2">
        <v>44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42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32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31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42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41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41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41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38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30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29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29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33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24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27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26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27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30109</v>
      </c>
      <c r="C29661" s="2">
        <v>31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30110</v>
      </c>
      <c r="C29662" s="2">
        <v>26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30111</v>
      </c>
      <c r="C29663" s="2">
        <v>29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30112</v>
      </c>
      <c r="C29664" s="2">
        <v>30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30113</v>
      </c>
      <c r="C29665" s="2">
        <v>26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30114</v>
      </c>
      <c r="C29666" s="2">
        <v>31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30115</v>
      </c>
      <c r="C29667" s="2">
        <v>30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30116</v>
      </c>
      <c r="C29668" s="2">
        <v>33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32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29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27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25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26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39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37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36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34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32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22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22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22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22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41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39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37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37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36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40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32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23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30139</v>
      </c>
      <c r="C29691" s="2">
        <v>30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30140</v>
      </c>
      <c r="C29692" s="2">
        <v>22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26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24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25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30144</v>
      </c>
      <c r="C29696" s="2">
        <v>28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30145</v>
      </c>
      <c r="C29697" s="2">
        <v>32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30146</v>
      </c>
      <c r="C29698" s="2">
        <v>30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30147</v>
      </c>
      <c r="C29699" s="2">
        <v>30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30148</v>
      </c>
      <c r="C29700" s="2">
        <v>31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30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31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30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31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30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33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33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34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33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33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34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30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28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30162</v>
      </c>
      <c r="C29714" s="2">
        <v>26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30163</v>
      </c>
      <c r="C29715" s="2">
        <v>28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32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32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30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26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27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24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30170</v>
      </c>
      <c r="C29722" s="2">
        <v>24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30171</v>
      </c>
      <c r="C29723" s="2">
        <v>28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28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26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28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42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38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26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30178</v>
      </c>
      <c r="C29730" s="2">
        <v>28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30179</v>
      </c>
      <c r="C29731" s="2">
        <v>36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33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27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44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32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44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33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31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30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30188</v>
      </c>
      <c r="C29740" s="2">
        <v>33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30189</v>
      </c>
      <c r="C29741" s="2">
        <v>32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30190</v>
      </c>
      <c r="C29742" s="2">
        <v>32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30191</v>
      </c>
      <c r="C29743" s="2">
        <v>34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35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33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34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27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25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33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30198</v>
      </c>
      <c r="C29750" s="2">
        <v>38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30199</v>
      </c>
      <c r="C29751" s="2">
        <v>41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30200</v>
      </c>
      <c r="C29752" s="2">
        <v>31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30201</v>
      </c>
      <c r="C29753" s="2">
        <v>12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12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20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21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22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21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21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21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20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18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35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30212</v>
      </c>
      <c r="C29764" s="2">
        <v>32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30213</v>
      </c>
      <c r="C29765" s="2">
        <v>19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23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34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30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32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34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19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30220</v>
      </c>
      <c r="C29772" s="2">
        <v>28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28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26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24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21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19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30226</v>
      </c>
      <c r="C29778" s="2">
        <v>26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30227</v>
      </c>
      <c r="C29779" s="2">
        <v>31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30228</v>
      </c>
      <c r="C29780" s="2">
        <v>27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26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22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17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13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12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30234</v>
      </c>
      <c r="C29786" s="2">
        <v>13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30235</v>
      </c>
      <c r="C29787" s="2">
        <v>20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30236</v>
      </c>
      <c r="C29788" s="2">
        <v>30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35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35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38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37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35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12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14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14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16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21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22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24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37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36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33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37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34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31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30255</v>
      </c>
      <c r="C29807" s="2">
        <v>30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30256</v>
      </c>
      <c r="C29808" s="2">
        <v>31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30257</v>
      </c>
      <c r="C29809" s="2">
        <v>45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43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41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30260</v>
      </c>
      <c r="C29812" s="2">
        <v>40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39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35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33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31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39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35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22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27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41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37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35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29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29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30274</v>
      </c>
      <c r="C29826" s="2">
        <v>29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30275</v>
      </c>
      <c r="C29827" s="2">
        <v>23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30276</v>
      </c>
      <c r="C29828" s="2">
        <v>31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31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30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30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28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25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25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27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27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27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24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39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37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41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40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46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31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28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32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29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21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22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21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20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26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30301</v>
      </c>
      <c r="C29853" s="2">
        <v>32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30302</v>
      </c>
      <c r="C29854" s="2">
        <v>33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30303</v>
      </c>
      <c r="C29855" s="2">
        <v>32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29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29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26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16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31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29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36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35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31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27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30314</v>
      </c>
      <c r="C29866" s="2">
        <v>28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30315</v>
      </c>
      <c r="C29867" s="2">
        <v>41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43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37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37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23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30320</v>
      </c>
      <c r="C29872" s="2">
        <v>23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30321</v>
      </c>
      <c r="C29873" s="2">
        <v>24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30322</v>
      </c>
      <c r="C29874" s="2">
        <v>25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30323</v>
      </c>
      <c r="C29875" s="2">
        <v>25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30324</v>
      </c>
      <c r="C29876" s="2">
        <v>32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31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41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37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43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41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21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21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21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20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18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24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30336</v>
      </c>
      <c r="C29888" s="2">
        <v>25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30337</v>
      </c>
      <c r="C29889" s="2">
        <v>25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30338</v>
      </c>
      <c r="C29890" s="2">
        <v>11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21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21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20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36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39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35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26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30346</v>
      </c>
      <c r="C29898" s="2">
        <v>29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30347</v>
      </c>
      <c r="C29899" s="2">
        <v>29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30348</v>
      </c>
      <c r="C29900" s="2">
        <v>25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29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28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28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24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30353</v>
      </c>
      <c r="C29905" s="2">
        <v>26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30354</v>
      </c>
      <c r="C29906" s="2">
        <v>25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30355</v>
      </c>
      <c r="C29907" s="2">
        <v>37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42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37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40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37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37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37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36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24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30364</v>
      </c>
      <c r="C29916" s="2">
        <v>26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30365</v>
      </c>
      <c r="C29917" s="2">
        <v>36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35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37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26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27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22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26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23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33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32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28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33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29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15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11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30380</v>
      </c>
      <c r="C29932" s="2">
        <v>20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30381</v>
      </c>
      <c r="C29933" s="2">
        <v>27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24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35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35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33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29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33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32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31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36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34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47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43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36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34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42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41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37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27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30400</v>
      </c>
      <c r="C29952" s="2">
        <v>27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30401</v>
      </c>
      <c r="C29953" s="2">
        <v>37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32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28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32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29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24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24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13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30409</v>
      </c>
      <c r="C29961" s="2">
        <v>29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32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33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25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24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24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25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23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37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35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21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24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29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32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32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30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34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33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35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34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24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30430</v>
      </c>
      <c r="C29982" s="2">
        <v>28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30431</v>
      </c>
      <c r="C29983" s="2">
        <v>24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30432</v>
      </c>
      <c r="C29984" s="2">
        <v>26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30433</v>
      </c>
      <c r="C29985" s="2">
        <v>26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30434</v>
      </c>
      <c r="C29986" s="2">
        <v>32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31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29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40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32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39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36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44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24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35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34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31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26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30447</v>
      </c>
      <c r="C29999" s="2">
        <v>30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30448</v>
      </c>
      <c r="C30000" s="2">
        <v>28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30449</v>
      </c>
      <c r="C30001" s="2">
        <v>29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28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28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30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29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27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27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30456</v>
      </c>
      <c r="C30008" s="2">
        <v>29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30457</v>
      </c>
      <c r="C30009" s="2">
        <v>18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30458</v>
      </c>
      <c r="C30010" s="2">
        <v>18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18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17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37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34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37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30464</v>
      </c>
      <c r="C30016" s="2">
        <v>37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30465</v>
      </c>
      <c r="C30017" s="2">
        <v>26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28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28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27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33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30470</v>
      </c>
      <c r="C30022" s="2">
        <v>36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30471</v>
      </c>
      <c r="C30023" s="2">
        <v>30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30472</v>
      </c>
      <c r="C30024" s="2">
        <v>33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30473</v>
      </c>
      <c r="C30025" s="2">
        <v>23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30474</v>
      </c>
      <c r="C30026" s="2">
        <v>25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30475</v>
      </c>
      <c r="C30027" s="2">
        <v>26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30476</v>
      </c>
      <c r="C30028" s="2">
        <v>33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30477</v>
      </c>
      <c r="C30029" s="2">
        <v>33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30478</v>
      </c>
      <c r="C30030" s="2">
        <v>33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30479</v>
      </c>
      <c r="C30031" s="2">
        <v>39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29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30481</v>
      </c>
      <c r="C30033" s="2">
        <v>29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30482</v>
      </c>
      <c r="C30034" s="2">
        <v>27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30483</v>
      </c>
      <c r="C30035" s="2">
        <v>31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30484</v>
      </c>
      <c r="C30036" s="2">
        <v>35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35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16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15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14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32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30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30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33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34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33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32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40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38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34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33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32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34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30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8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30504</v>
      </c>
      <c r="C30056" s="2">
        <v>15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30505</v>
      </c>
      <c r="C30057" s="2">
        <v>19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30506</v>
      </c>
      <c r="C30058" s="2">
        <v>21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30507</v>
      </c>
      <c r="C30059" s="2">
        <v>34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33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39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21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22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30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30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30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38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33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30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35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32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30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30521</v>
      </c>
      <c r="C30073" s="2">
        <v>29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30522</v>
      </c>
      <c r="C30074" s="2">
        <v>37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30523</v>
      </c>
      <c r="C30075" s="2">
        <v>38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30524</v>
      </c>
      <c r="C30076" s="2">
        <v>40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30525</v>
      </c>
      <c r="C30077" s="2">
        <v>27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30526</v>
      </c>
      <c r="C30078" s="2">
        <v>28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30527</v>
      </c>
      <c r="C30079" s="2">
        <v>27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30528</v>
      </c>
      <c r="C30080" s="2">
        <v>36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36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36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35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34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36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34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30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28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30537</v>
      </c>
      <c r="C30089" s="2">
        <v>34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30538</v>
      </c>
      <c r="C30090" s="2">
        <v>32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30539</v>
      </c>
      <c r="C30091" s="2">
        <v>35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30540</v>
      </c>
      <c r="C30092" s="2">
        <v>42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41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37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33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31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29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38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37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28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27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25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30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30552</v>
      </c>
      <c r="C30104" s="2">
        <v>32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30553</v>
      </c>
      <c r="C30105" s="2">
        <v>33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30554</v>
      </c>
      <c r="C30106" s="2">
        <v>37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30555</v>
      </c>
      <c r="C30107" s="2">
        <v>31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29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25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31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30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29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32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32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30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30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40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30566</v>
      </c>
      <c r="C30118" s="2">
        <v>47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30567</v>
      </c>
      <c r="C30119" s="2">
        <v>27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30568</v>
      </c>
      <c r="C30120" s="2">
        <v>29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30569</v>
      </c>
      <c r="C30121" s="2">
        <v>28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30570</v>
      </c>
      <c r="C30122" s="2">
        <v>31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30571</v>
      </c>
      <c r="C30123" s="2">
        <v>31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30572</v>
      </c>
      <c r="C30124" s="2">
        <v>42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36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30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29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29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27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25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30579</v>
      </c>
      <c r="C30131" s="2">
        <v>22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30580</v>
      </c>
      <c r="C30132" s="2">
        <v>22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30581</v>
      </c>
      <c r="C30133" s="2">
        <v>21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30582</v>
      </c>
      <c r="C30134" s="2">
        <v>12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30583</v>
      </c>
      <c r="C30135" s="2">
        <v>40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45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43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39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36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35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33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26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30591</v>
      </c>
      <c r="C30143" s="2">
        <v>27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30592</v>
      </c>
      <c r="C30144" s="2">
        <v>27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30593</v>
      </c>
      <c r="C30145" s="2">
        <v>34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33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45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30596</v>
      </c>
      <c r="C30148" s="2">
        <v>48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30597</v>
      </c>
      <c r="C30149" s="2">
        <v>36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37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31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32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28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34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29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40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40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41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41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33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12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30610</v>
      </c>
      <c r="C30162" s="2">
        <v>12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30611</v>
      </c>
      <c r="C30163" s="2">
        <v>22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30612</v>
      </c>
      <c r="C30164" s="2">
        <v>26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30613</v>
      </c>
      <c r="C30165" s="2">
        <v>31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30614</v>
      </c>
      <c r="C30166" s="2">
        <v>31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30615</v>
      </c>
      <c r="C30167" s="2">
        <v>23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30616</v>
      </c>
      <c r="C30168" s="2">
        <v>25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17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34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30619</v>
      </c>
      <c r="C30171" s="2">
        <v>33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33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30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31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32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23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30625</v>
      </c>
      <c r="C30177" s="2">
        <v>26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30626</v>
      </c>
      <c r="C30178" s="2">
        <v>24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30627</v>
      </c>
      <c r="C30179" s="2">
        <v>24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30628</v>
      </c>
      <c r="C30180" s="2">
        <v>26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30629</v>
      </c>
      <c r="C30181" s="2">
        <v>25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30630</v>
      </c>
      <c r="C30182" s="2">
        <v>38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36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34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13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30634</v>
      </c>
      <c r="C30186" s="2">
        <v>14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30635</v>
      </c>
      <c r="C30187" s="2">
        <v>32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33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32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28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20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33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33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33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26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30644</v>
      </c>
      <c r="C30196" s="2">
        <v>24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30645</v>
      </c>
      <c r="C30197" s="2">
        <v>22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30646</v>
      </c>
      <c r="C30198" s="2">
        <v>19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18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17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25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30650</v>
      </c>
      <c r="C30202" s="2">
        <v>27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30651</v>
      </c>
      <c r="C30203" s="2">
        <v>28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30652</v>
      </c>
      <c r="C30204" s="2">
        <v>13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30653</v>
      </c>
      <c r="C30205" s="2">
        <v>23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30654</v>
      </c>
      <c r="C30206" s="2">
        <v>22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30655</v>
      </c>
      <c r="C30207" s="2">
        <v>19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30656</v>
      </c>
      <c r="C30208" s="2">
        <v>15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30657</v>
      </c>
      <c r="C30209" s="2">
        <v>21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22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25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24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35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28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33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24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32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30666</v>
      </c>
      <c r="C30218" s="2">
        <v>39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30667</v>
      </c>
      <c r="C30219" s="2">
        <v>38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30668</v>
      </c>
      <c r="C30220" s="2">
        <v>37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33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28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30671</v>
      </c>
      <c r="C30223" s="2">
        <v>35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30672</v>
      </c>
      <c r="C30224" s="2">
        <v>35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30673</v>
      </c>
      <c r="C30225" s="2">
        <v>33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32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29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34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32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31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30679</v>
      </c>
      <c r="C30231" s="2">
        <v>27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30680</v>
      </c>
      <c r="C30232" s="2">
        <v>45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41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25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30683</v>
      </c>
      <c r="C30235" s="2">
        <v>27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30684</v>
      </c>
      <c r="C30236" s="2">
        <v>27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30685</v>
      </c>
      <c r="C30237" s="2">
        <v>38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40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40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41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37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36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38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34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37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36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37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36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36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36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35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36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32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30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35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34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33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35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35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15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15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17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20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21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43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43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39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40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28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30718</v>
      </c>
      <c r="C30270" s="2">
        <v>29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30719</v>
      </c>
      <c r="C30271" s="2">
        <v>30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30720</v>
      </c>
      <c r="C30272" s="2">
        <v>22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30721</v>
      </c>
      <c r="C30273" s="2">
        <v>13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30722</v>
      </c>
      <c r="C30274" s="2">
        <v>27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27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30724</v>
      </c>
      <c r="C30276" s="2">
        <v>37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30725</v>
      </c>
      <c r="C30277" s="2">
        <v>43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42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31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30728</v>
      </c>
      <c r="C30280" s="2">
        <v>27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30729</v>
      </c>
      <c r="C30281" s="2">
        <v>15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30730</v>
      </c>
      <c r="C30282" s="2">
        <v>15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30731</v>
      </c>
      <c r="C30283" s="2">
        <v>32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35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36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16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38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35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35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31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39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34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33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30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34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34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29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32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34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32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37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37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35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41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38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24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30755</v>
      </c>
      <c r="C30307" s="2">
        <v>26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30756</v>
      </c>
      <c r="C30308" s="2">
        <v>22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30757</v>
      </c>
      <c r="C30309" s="2">
        <v>17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30758</v>
      </c>
      <c r="C30310" s="2">
        <v>35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19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30760</v>
      </c>
      <c r="C30312" s="2">
        <v>20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30761</v>
      </c>
      <c r="C30313" s="2">
        <v>46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35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34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40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39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19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30767</v>
      </c>
      <c r="C30319" s="2">
        <v>13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18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34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30770</v>
      </c>
      <c r="C30322" s="2">
        <v>34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30771</v>
      </c>
      <c r="C30323" s="2">
        <v>36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30772</v>
      </c>
      <c r="C30324" s="2">
        <v>31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30773</v>
      </c>
      <c r="C30325" s="2">
        <v>41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39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43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43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41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24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30779</v>
      </c>
      <c r="C30331" s="2">
        <v>25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30780</v>
      </c>
      <c r="C30332" s="2">
        <v>42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42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38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40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30784</v>
      </c>
      <c r="C30336" s="2">
        <v>40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30785</v>
      </c>
      <c r="C30337" s="2">
        <v>40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30786</v>
      </c>
      <c r="C30338" s="2">
        <v>41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37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37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32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30790</v>
      </c>
      <c r="C30342" s="2">
        <v>21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23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31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30793</v>
      </c>
      <c r="C30345" s="2">
        <v>34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30794</v>
      </c>
      <c r="C30346" s="2">
        <v>27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27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25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25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23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31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30800</v>
      </c>
      <c r="C30352" s="2">
        <v>35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30801</v>
      </c>
      <c r="C30353" s="2">
        <v>17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22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19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28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30805</v>
      </c>
      <c r="C30357" s="2">
        <v>24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30806</v>
      </c>
      <c r="C30358" s="2">
        <v>33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32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29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30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28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13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30812</v>
      </c>
      <c r="C30364" s="2">
        <v>17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30813</v>
      </c>
      <c r="C30365" s="2">
        <v>18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30814</v>
      </c>
      <c r="C30366" s="2">
        <v>18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30815</v>
      </c>
      <c r="C30367" s="2">
        <v>39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38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13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27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22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15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30821</v>
      </c>
      <c r="C30373" s="2">
        <v>42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40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16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30824</v>
      </c>
      <c r="C30376" s="2">
        <v>29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29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28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31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30828</v>
      </c>
      <c r="C30380" s="2">
        <v>34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30829</v>
      </c>
      <c r="C30381" s="2">
        <v>29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25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27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27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30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30834</v>
      </c>
      <c r="C30386" s="2">
        <v>35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30835</v>
      </c>
      <c r="C30387" s="2">
        <v>37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30836</v>
      </c>
      <c r="C30388" s="2">
        <v>41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38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32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30839</v>
      </c>
      <c r="C30391" s="2">
        <v>33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30840</v>
      </c>
      <c r="C30392" s="2">
        <v>43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30841</v>
      </c>
      <c r="C30393" s="2">
        <v>29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29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28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26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36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30846</v>
      </c>
      <c r="C30398" s="2">
        <v>37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30847</v>
      </c>
      <c r="C30399" s="2">
        <v>30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30848</v>
      </c>
      <c r="C30400" s="2">
        <v>29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32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33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30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33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33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31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34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19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30857</v>
      </c>
      <c r="C30409" s="2">
        <v>24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26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24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26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25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25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26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36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35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30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30867</v>
      </c>
      <c r="C30419" s="2">
        <v>34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30868</v>
      </c>
      <c r="C30420" s="2">
        <v>21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19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14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12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37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34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43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42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16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17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16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22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34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35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35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33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37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36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32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38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30888</v>
      </c>
      <c r="C30440" s="2">
        <v>39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30889</v>
      </c>
      <c r="C30441" s="2">
        <v>35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36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33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37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37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31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32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29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29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28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27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25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18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30902</v>
      </c>
      <c r="C30454" s="2">
        <v>31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32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30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27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51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50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38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39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39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35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34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30913</v>
      </c>
      <c r="C30465" s="2">
        <v>36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30914</v>
      </c>
      <c r="C30466" s="2">
        <v>36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30915</v>
      </c>
      <c r="C30467" s="2">
        <v>24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30916</v>
      </c>
      <c r="C30468" s="2">
        <v>23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23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40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29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25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27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30922</v>
      </c>
      <c r="C30474" s="2">
        <v>28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30923</v>
      </c>
      <c r="C30475" s="2">
        <v>28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30924</v>
      </c>
      <c r="C30476" s="2">
        <v>32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30925</v>
      </c>
      <c r="C30477" s="2">
        <v>24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26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22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33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35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38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33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28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20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44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38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28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17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30938</v>
      </c>
      <c r="C30490" s="2">
        <v>22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30939</v>
      </c>
      <c r="C30491" s="2">
        <v>17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30940</v>
      </c>
      <c r="C30492" s="2">
        <v>21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30941</v>
      </c>
      <c r="C30493" s="2">
        <v>24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27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18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30944</v>
      </c>
      <c r="C30496" s="2">
        <v>20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30945</v>
      </c>
      <c r="C30497" s="2">
        <v>20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30946</v>
      </c>
      <c r="C30498" s="2">
        <v>18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30947</v>
      </c>
      <c r="C30499" s="2">
        <v>26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27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31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33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34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31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41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39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10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21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13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30958</v>
      </c>
      <c r="C30510" s="2">
        <v>16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30959</v>
      </c>
      <c r="C30511" s="2">
        <v>22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30960</v>
      </c>
      <c r="C30512" s="2">
        <v>35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33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18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17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30964</v>
      </c>
      <c r="C30516" s="2">
        <v>30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30965</v>
      </c>
      <c r="C30517" s="2">
        <v>33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30966</v>
      </c>
      <c r="C30518" s="2">
        <v>32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30967</v>
      </c>
      <c r="C30519" s="2">
        <v>37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30968</v>
      </c>
      <c r="C30520" s="2">
        <v>39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30969</v>
      </c>
      <c r="C30521" s="2">
        <v>37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37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35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14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47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46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39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39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37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45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42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51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23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40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30983</v>
      </c>
      <c r="C30535" s="2">
        <v>42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30984</v>
      </c>
      <c r="C30536" s="2">
        <v>33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30985</v>
      </c>
      <c r="C30537" s="2">
        <v>32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30986</v>
      </c>
      <c r="C30538" s="2">
        <v>38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36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43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39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39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39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37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17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31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29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26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25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30998</v>
      </c>
      <c r="C30550" s="2">
        <v>28</v>
      </c>
      <c r="D30550" s="2" t="s">
        <v>451</v>
      </c>
      <c r="E30550" s="2"/>
      <c r="F30550" s="2"/>
      <c r="G30550" s="2"/>
      <c r="H30550" s="2"/>
    </row>
    <row r="30551" spans="2:8">
      <c r="B30551" s="2" t="s">
        <v>30999</v>
      </c>
      <c r="C30551" s="2">
        <v>40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35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24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44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31003</v>
      </c>
      <c r="C30555" s="2">
        <v>31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33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15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27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23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25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38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38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36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40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34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31014</v>
      </c>
      <c r="C30566" s="2">
        <v>35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31015</v>
      </c>
      <c r="C30567" s="2">
        <v>35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31016</v>
      </c>
      <c r="C30568" s="2">
        <v>29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28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26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48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36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31021</v>
      </c>
      <c r="C30573" s="2">
        <v>22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13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27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31024</v>
      </c>
      <c r="C30576" s="2">
        <v>14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23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38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35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36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33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22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31031</v>
      </c>
      <c r="C30583" s="2">
        <v>23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31032</v>
      </c>
      <c r="C30584" s="2">
        <v>26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31033</v>
      </c>
      <c r="C30585" s="2">
        <v>34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31034</v>
      </c>
      <c r="C30586" s="2">
        <v>37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37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23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24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9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11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13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17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17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22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21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19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28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30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23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13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31050</v>
      </c>
      <c r="C30602" s="2">
        <v>16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31051</v>
      </c>
      <c r="C30603" s="2">
        <v>18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31052</v>
      </c>
      <c r="C30604" s="2">
        <v>35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31053</v>
      </c>
      <c r="C30605" s="2">
        <v>32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31054</v>
      </c>
      <c r="C30606" s="2">
        <v>18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31055</v>
      </c>
      <c r="C30607" s="2">
        <v>17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31056</v>
      </c>
      <c r="C30608" s="2">
        <v>20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31057</v>
      </c>
      <c r="C30609" s="2">
        <v>16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31058</v>
      </c>
      <c r="C30610" s="2">
        <v>15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31059</v>
      </c>
      <c r="C30611" s="2">
        <v>37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38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37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32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31063</v>
      </c>
      <c r="C30615" s="2">
        <v>33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31064</v>
      </c>
      <c r="C30616" s="2">
        <v>16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31065</v>
      </c>
      <c r="C30617" s="2">
        <v>30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31066</v>
      </c>
      <c r="C30618" s="2">
        <v>29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32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32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29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31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27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29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27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35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33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26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31077</v>
      </c>
      <c r="C30629" s="2">
        <v>28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31078</v>
      </c>
      <c r="C30630" s="2">
        <v>30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31079</v>
      </c>
      <c r="C30631" s="2">
        <v>32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31080</v>
      </c>
      <c r="C30632" s="2">
        <v>29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31081</v>
      </c>
      <c r="C30633" s="2">
        <v>29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31082</v>
      </c>
      <c r="C30634" s="2">
        <v>26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27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25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35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36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32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31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40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38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31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31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36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32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41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32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31097</v>
      </c>
      <c r="C30649" s="2">
        <v>38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31098</v>
      </c>
      <c r="C30650" s="2">
        <v>38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35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37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32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35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41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15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31105</v>
      </c>
      <c r="C30657" s="2">
        <v>15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31106</v>
      </c>
      <c r="C30658" s="2">
        <v>9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39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38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33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33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32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33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34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31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31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30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25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31118</v>
      </c>
      <c r="C30670" s="2">
        <v>26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31119</v>
      </c>
      <c r="C30671" s="2">
        <v>33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35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15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14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33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32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31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32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33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32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32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30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29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31132</v>
      </c>
      <c r="C30684" s="2">
        <v>29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31133</v>
      </c>
      <c r="C30685" s="2">
        <v>29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31134</v>
      </c>
      <c r="C30686" s="2">
        <v>30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29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28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26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40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40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27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31141</v>
      </c>
      <c r="C30693" s="2">
        <v>28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31142</v>
      </c>
      <c r="C30694" s="2">
        <v>31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31143</v>
      </c>
      <c r="C30695" s="2">
        <v>32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31144</v>
      </c>
      <c r="C30696" s="2">
        <v>36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31145</v>
      </c>
      <c r="C30697" s="2">
        <v>39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31146</v>
      </c>
      <c r="C30698" s="2">
        <v>26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31147</v>
      </c>
      <c r="C30699" s="2">
        <v>28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31148</v>
      </c>
      <c r="C30700" s="2">
        <v>26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31149</v>
      </c>
      <c r="C30701" s="2">
        <v>38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40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28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32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33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32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30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27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29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28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26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24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23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23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31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34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31165</v>
      </c>
      <c r="C30717" s="2">
        <v>27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22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22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22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34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18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31171</v>
      </c>
      <c r="C30723" s="2">
        <v>38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30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37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35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34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33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35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33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34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31180</v>
      </c>
      <c r="C30732" s="2">
        <v>38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31181</v>
      </c>
      <c r="C30733" s="2">
        <v>33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31182</v>
      </c>
      <c r="C30734" s="2">
        <v>34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31183</v>
      </c>
      <c r="C30735" s="2">
        <v>30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36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34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31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39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36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31189</v>
      </c>
      <c r="C30741" s="2">
        <v>30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31190</v>
      </c>
      <c r="C30742" s="2">
        <v>34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31191</v>
      </c>
      <c r="C30743" s="2">
        <v>43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22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21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21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26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31196</v>
      </c>
      <c r="C30748" s="2">
        <v>13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16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27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32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31200</v>
      </c>
      <c r="C30752" s="2">
        <v>33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31201</v>
      </c>
      <c r="C30753" s="2">
        <v>35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31202</v>
      </c>
      <c r="C30754" s="2">
        <v>26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31203</v>
      </c>
      <c r="C30755" s="2">
        <v>31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31204</v>
      </c>
      <c r="C30756" s="2">
        <v>32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31205</v>
      </c>
      <c r="C30757" s="2">
        <v>35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37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31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27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19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31210</v>
      </c>
      <c r="C30762" s="2">
        <v>23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31211</v>
      </c>
      <c r="C30763" s="2">
        <v>28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31212</v>
      </c>
      <c r="C30764" s="2">
        <v>34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36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37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34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38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37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23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31219</v>
      </c>
      <c r="C30771" s="2">
        <v>22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31220</v>
      </c>
      <c r="C30772" s="2">
        <v>32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31221</v>
      </c>
      <c r="C30773" s="2">
        <v>33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31222</v>
      </c>
      <c r="C30774" s="2">
        <v>26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38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36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31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34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25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31228</v>
      </c>
      <c r="C30780" s="2">
        <v>26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31229</v>
      </c>
      <c r="C30781" s="2">
        <v>28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31230</v>
      </c>
      <c r="C30782" s="2">
        <v>30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31231</v>
      </c>
      <c r="C30783" s="2">
        <v>38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38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32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32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30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35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31237</v>
      </c>
      <c r="C30789" s="2">
        <v>38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31238</v>
      </c>
      <c r="C30790" s="2">
        <v>31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32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32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32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39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38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39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37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38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37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43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37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33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32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22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31253</v>
      </c>
      <c r="C30805" s="2">
        <v>25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31254</v>
      </c>
      <c r="C30806" s="2">
        <v>27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31255</v>
      </c>
      <c r="C30807" s="2">
        <v>31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28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32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29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43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31260</v>
      </c>
      <c r="C30812" s="2">
        <v>27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25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33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31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31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29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32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33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30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47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42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34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32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19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31274</v>
      </c>
      <c r="C30826" s="2">
        <v>21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31275</v>
      </c>
      <c r="C30827" s="2">
        <v>22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31276</v>
      </c>
      <c r="C30828" s="2">
        <v>26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31277</v>
      </c>
      <c r="C30829" s="2">
        <v>33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31278</v>
      </c>
      <c r="C30830" s="2">
        <v>36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31279</v>
      </c>
      <c r="C30831" s="2">
        <v>25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31280</v>
      </c>
      <c r="C30832" s="2">
        <v>28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31281</v>
      </c>
      <c r="C30833" s="2">
        <v>33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32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25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31284</v>
      </c>
      <c r="C30836" s="2">
        <v>26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31285</v>
      </c>
      <c r="C30837" s="2">
        <v>25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31286</v>
      </c>
      <c r="C30838" s="2">
        <v>27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31287</v>
      </c>
      <c r="C30839" s="2">
        <v>30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31288</v>
      </c>
      <c r="C30840" s="2">
        <v>27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31289</v>
      </c>
      <c r="C30841" s="2">
        <v>27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31290</v>
      </c>
      <c r="C30842" s="2">
        <v>29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25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35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34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28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23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33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29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46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41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21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20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35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31303</v>
      </c>
      <c r="C30855" s="2">
        <v>34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28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31305</v>
      </c>
      <c r="C30857" s="2">
        <v>33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34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32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46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38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36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31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31312</v>
      </c>
      <c r="C30864" s="2">
        <v>19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21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19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19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18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39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38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37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37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35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26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32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31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28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29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28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35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32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36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34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31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31333</v>
      </c>
      <c r="C30885" s="2">
        <v>32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31334</v>
      </c>
      <c r="C30886" s="2">
        <v>26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31335</v>
      </c>
      <c r="C30887" s="2">
        <v>26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31336</v>
      </c>
      <c r="C30888" s="2">
        <v>19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31337</v>
      </c>
      <c r="C30889" s="2">
        <v>20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31338</v>
      </c>
      <c r="C30890" s="2">
        <v>21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31339</v>
      </c>
      <c r="C30891" s="2">
        <v>30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28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40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39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49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47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34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31346</v>
      </c>
      <c r="C30898" s="2">
        <v>37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31347</v>
      </c>
      <c r="C30899" s="2">
        <v>26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31348</v>
      </c>
      <c r="C30900" s="2">
        <v>31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31349</v>
      </c>
      <c r="C30901" s="2">
        <v>33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31350</v>
      </c>
      <c r="C30902" s="2">
        <v>34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32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27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31353</v>
      </c>
      <c r="C30905" s="2">
        <v>25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31354</v>
      </c>
      <c r="C30906" s="2">
        <v>34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31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32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31357</v>
      </c>
      <c r="C30909" s="2">
        <v>40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31358</v>
      </c>
      <c r="C30910" s="2">
        <v>47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44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44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27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31362</v>
      </c>
      <c r="C30914" s="2">
        <v>30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31363</v>
      </c>
      <c r="C30915" s="2">
        <v>38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35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32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31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31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33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32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32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51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43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39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40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39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17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31377</v>
      </c>
      <c r="C30929" s="2">
        <v>30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30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30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32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31381</v>
      </c>
      <c r="C30933" s="2">
        <v>29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31382</v>
      </c>
      <c r="C30934" s="2">
        <v>34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31383</v>
      </c>
      <c r="C30935" s="2">
        <v>37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31384</v>
      </c>
      <c r="C30936" s="2">
        <v>18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18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17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30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34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31389</v>
      </c>
      <c r="C30941" s="2">
        <v>36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31390</v>
      </c>
      <c r="C30942" s="2">
        <v>37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37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32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31393</v>
      </c>
      <c r="C30945" s="2">
        <v>30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31394</v>
      </c>
      <c r="C30946" s="2">
        <v>20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13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7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20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19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20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31400</v>
      </c>
      <c r="C30952" s="2">
        <v>21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31401</v>
      </c>
      <c r="C30953" s="2">
        <v>22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31402</v>
      </c>
      <c r="C30954" s="2">
        <v>38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36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34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31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31406</v>
      </c>
      <c r="C30958" s="2">
        <v>32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31407</v>
      </c>
      <c r="C30959" s="2">
        <v>30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31408</v>
      </c>
      <c r="C30960" s="2">
        <v>33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34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30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29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41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38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37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31415</v>
      </c>
      <c r="C30967" s="2">
        <v>37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31416</v>
      </c>
      <c r="C30968" s="2">
        <v>26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31417</v>
      </c>
      <c r="C30969" s="2">
        <v>27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31418</v>
      </c>
      <c r="C30970" s="2">
        <v>30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31419</v>
      </c>
      <c r="C30971" s="2">
        <v>28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26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41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39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33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32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45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31426</v>
      </c>
      <c r="C30978" s="2">
        <v>45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31427</v>
      </c>
      <c r="C30979" s="2">
        <v>13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31428</v>
      </c>
      <c r="C30980" s="2">
        <v>32</v>
      </c>
      <c r="D30980" s="2" t="s">
        <v>451</v>
      </c>
      <c r="E30980" s="2"/>
      <c r="F30980" s="2"/>
      <c r="G30980" s="2"/>
      <c r="H30980" s="2"/>
    </row>
    <row r="30981" spans="2:8">
      <c r="B30981" s="2" t="s">
        <v>31429</v>
      </c>
      <c r="C30981" s="2">
        <v>35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31430</v>
      </c>
      <c r="C30982" s="2">
        <v>31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31431</v>
      </c>
      <c r="C30983" s="2">
        <v>32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31432</v>
      </c>
      <c r="C30984" s="2">
        <v>26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31433</v>
      </c>
      <c r="C30985" s="2">
        <v>28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31434</v>
      </c>
      <c r="C30986" s="2">
        <v>34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31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31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13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34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33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40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31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32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32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33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31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41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40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23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24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20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21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31452</v>
      </c>
      <c r="C31004" s="2">
        <v>23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31453</v>
      </c>
      <c r="C31005" s="2">
        <v>25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31454</v>
      </c>
      <c r="C31006" s="2">
        <v>34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32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28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38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33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24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31460</v>
      </c>
      <c r="C31012" s="2">
        <v>29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31461</v>
      </c>
      <c r="C31013" s="2">
        <v>27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31462</v>
      </c>
      <c r="C31014" s="2">
        <v>34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30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30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27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36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31467</v>
      </c>
      <c r="C31019" s="2">
        <v>30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30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38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27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26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26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37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31474</v>
      </c>
      <c r="C31026" s="2">
        <v>45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31475</v>
      </c>
      <c r="C31027" s="2">
        <v>42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39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11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38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37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37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31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31482</v>
      </c>
      <c r="C31034" s="2">
        <v>36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34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39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22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24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24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21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35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31490</v>
      </c>
      <c r="C31042" s="2">
        <v>38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31491</v>
      </c>
      <c r="C31043" s="2">
        <v>41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31492</v>
      </c>
      <c r="C31044" s="2">
        <v>20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31493</v>
      </c>
      <c r="C31045" s="2">
        <v>17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31494</v>
      </c>
      <c r="C31046" s="2">
        <v>17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18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38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25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31498</v>
      </c>
      <c r="C31050" s="2">
        <v>40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31499</v>
      </c>
      <c r="C31051" s="2">
        <v>38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37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36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39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38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33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32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40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38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39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40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37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49</v>
      </c>
      <c r="D31063" s="2" t="s">
        <v>451</v>
      </c>
      <c r="E31063" s="2"/>
      <c r="F31063" s="2"/>
      <c r="G31063" s="2"/>
      <c r="H31063" s="2"/>
    </row>
    <row r="31064" spans="2:8">
      <c r="B31064" s="2" t="s">
        <v>31512</v>
      </c>
      <c r="C31064" s="2">
        <v>44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43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43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27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31516</v>
      </c>
      <c r="C31068" s="2">
        <v>28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31517</v>
      </c>
      <c r="C31069" s="2">
        <v>29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31518</v>
      </c>
      <c r="C31070" s="2">
        <v>33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31519</v>
      </c>
      <c r="C31071" s="2">
        <v>30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31520</v>
      </c>
      <c r="C31072" s="2">
        <v>30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31521</v>
      </c>
      <c r="C31073" s="2">
        <v>29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31522</v>
      </c>
      <c r="C31074" s="2">
        <v>26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27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24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22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35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31527</v>
      </c>
      <c r="C31079" s="2">
        <v>37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31528</v>
      </c>
      <c r="C31080" s="2">
        <v>39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34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38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34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39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43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31534</v>
      </c>
      <c r="C31086" s="2">
        <v>45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31535</v>
      </c>
      <c r="C31087" s="2">
        <v>38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35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31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31538</v>
      </c>
      <c r="C31090" s="2">
        <v>35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31539</v>
      </c>
      <c r="C31091" s="2">
        <v>25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31540</v>
      </c>
      <c r="C31092" s="2">
        <v>26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31541</v>
      </c>
      <c r="C31093" s="2">
        <v>27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31542</v>
      </c>
      <c r="C31094" s="2">
        <v>25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32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33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32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32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40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31548</v>
      </c>
      <c r="C31100" s="2">
        <v>41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31549</v>
      </c>
      <c r="C31101" s="2">
        <v>41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31550</v>
      </c>
      <c r="C31102" s="2">
        <v>41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31551</v>
      </c>
      <c r="C31103" s="2">
        <v>16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31552</v>
      </c>
      <c r="C31104" s="2">
        <v>10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34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32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35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32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13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31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31559</v>
      </c>
      <c r="C31111" s="2">
        <v>33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31560</v>
      </c>
      <c r="C31112" s="2">
        <v>39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39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37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38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33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25</v>
      </c>
      <c r="D31117" s="2" t="s">
        <v>451</v>
      </c>
      <c r="E31117" s="2"/>
      <c r="F31117" s="2"/>
      <c r="G31117" s="2"/>
      <c r="H31117" s="2"/>
    </row>
    <row r="31118" spans="2:8">
      <c r="B31118" s="2" t="s">
        <v>31566</v>
      </c>
      <c r="C31118" s="2">
        <v>31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35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30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34</v>
      </c>
      <c r="D31121" s="2" t="s">
        <v>451</v>
      </c>
      <c r="E31121" s="2"/>
      <c r="F31121" s="2"/>
      <c r="G31121" s="2"/>
      <c r="H31121" s="2"/>
    </row>
    <row r="31122" spans="2:8">
      <c r="B31122" s="2" t="s">
        <v>31570</v>
      </c>
      <c r="C31122" s="2">
        <v>30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29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28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38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34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37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36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34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38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36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25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11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37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31583</v>
      </c>
      <c r="C31135" s="2">
        <v>15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38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40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34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32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29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24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31590</v>
      </c>
      <c r="C31142" s="2">
        <v>30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31591</v>
      </c>
      <c r="C31143" s="2">
        <v>26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22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31593</v>
      </c>
      <c r="C31145" s="2">
        <v>30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29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29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15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28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31598</v>
      </c>
      <c r="C31150" s="2">
        <v>28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31599</v>
      </c>
      <c r="C31151" s="2">
        <v>31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31600</v>
      </c>
      <c r="C31152" s="2">
        <v>29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31601</v>
      </c>
      <c r="C31153" s="2">
        <v>40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32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32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31604</v>
      </c>
      <c r="C31156" s="2">
        <v>41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31605</v>
      </c>
      <c r="C31157" s="2">
        <v>36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33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39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41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20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21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20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31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31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30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37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31616</v>
      </c>
      <c r="C31168" s="2">
        <v>36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31617</v>
      </c>
      <c r="C31169" s="2">
        <v>29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28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25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31620</v>
      </c>
      <c r="C31172" s="2">
        <v>29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31621</v>
      </c>
      <c r="C31173" s="2">
        <v>32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31622</v>
      </c>
      <c r="C31174" s="2">
        <v>35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31623</v>
      </c>
      <c r="C31175" s="2">
        <v>33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31624</v>
      </c>
      <c r="C31176" s="2">
        <v>32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31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39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29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29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35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32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31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42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40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37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44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41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29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31638</v>
      </c>
      <c r="C31190" s="2">
        <v>29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31639</v>
      </c>
      <c r="C31191" s="2">
        <v>35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33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34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32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27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30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31645</v>
      </c>
      <c r="C31197" s="2">
        <v>31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31646</v>
      </c>
      <c r="C31198" s="2">
        <v>31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29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38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32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41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39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29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26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25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36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35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34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31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44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31660</v>
      </c>
      <c r="C31212" s="2">
        <v>31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31661</v>
      </c>
      <c r="C31213" s="2">
        <v>36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31662</v>
      </c>
      <c r="C31214" s="2">
        <v>41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31663</v>
      </c>
      <c r="C31215" s="2">
        <v>33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32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36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33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32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28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17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32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26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25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35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33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23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22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19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31678</v>
      </c>
      <c r="C31230" s="2">
        <v>29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31679</v>
      </c>
      <c r="C31231" s="2">
        <v>37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34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29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31682</v>
      </c>
      <c r="C31234" s="2">
        <v>27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31683</v>
      </c>
      <c r="C31235" s="2">
        <v>34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32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33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33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31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16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31689</v>
      </c>
      <c r="C31241" s="2">
        <v>37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31690</v>
      </c>
      <c r="C31242" s="2">
        <v>39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31691</v>
      </c>
      <c r="C31243" s="2">
        <v>38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36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28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31694</v>
      </c>
      <c r="C31246" s="2">
        <v>30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31695</v>
      </c>
      <c r="C31247" s="2">
        <v>34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31696</v>
      </c>
      <c r="C31248" s="2">
        <v>35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31697</v>
      </c>
      <c r="C31249" s="2">
        <v>36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38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31699</v>
      </c>
      <c r="C31251" s="2">
        <v>22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18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32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31702</v>
      </c>
      <c r="C31254" s="2">
        <v>38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34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51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31705</v>
      </c>
      <c r="C31257" s="2">
        <v>33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32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17</v>
      </c>
      <c r="D31259" s="2" t="s">
        <v>451</v>
      </c>
      <c r="E31259" s="2"/>
      <c r="F31259" s="2"/>
      <c r="G31259" s="2"/>
      <c r="H31259" s="2"/>
    </row>
    <row r="31260" spans="2:8">
      <c r="B31260" s="2" t="s">
        <v>31708</v>
      </c>
      <c r="C31260" s="2">
        <v>30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31709</v>
      </c>
      <c r="C31261" s="2">
        <v>35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31710</v>
      </c>
      <c r="C31262" s="2">
        <v>24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27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25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23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20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42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39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38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36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34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46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31721</v>
      </c>
      <c r="C31273" s="2">
        <v>49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31722</v>
      </c>
      <c r="C31274" s="2">
        <v>26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31723</v>
      </c>
      <c r="C31275" s="2">
        <v>29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31724</v>
      </c>
      <c r="C31276" s="2">
        <v>22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31725</v>
      </c>
      <c r="C31277" s="2">
        <v>24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31726</v>
      </c>
      <c r="C31278" s="2">
        <v>24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31727</v>
      </c>
      <c r="C31279" s="2">
        <v>11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31728</v>
      </c>
      <c r="C31280" s="2">
        <v>27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31729</v>
      </c>
      <c r="C31281" s="2">
        <v>28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31730</v>
      </c>
      <c r="C31282" s="2">
        <v>33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30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39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38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34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32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38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31737</v>
      </c>
      <c r="C31289" s="2">
        <v>41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40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28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30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19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31742</v>
      </c>
      <c r="C31294" s="2">
        <v>22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31743</v>
      </c>
      <c r="C31295" s="2">
        <v>30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30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21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31746</v>
      </c>
      <c r="C31298" s="2">
        <v>39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38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19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20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32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31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29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20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31754</v>
      </c>
      <c r="C31306" s="2">
        <v>22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31755</v>
      </c>
      <c r="C31307" s="2">
        <v>25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31756</v>
      </c>
      <c r="C31308" s="2">
        <v>39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43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29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29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28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31761</v>
      </c>
      <c r="C31313" s="2">
        <v>21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31762</v>
      </c>
      <c r="C31314" s="2">
        <v>22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46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44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31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30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29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45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43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36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17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16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34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31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29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30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31777</v>
      </c>
      <c r="C31329" s="2">
        <v>29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31778</v>
      </c>
      <c r="C31330" s="2">
        <v>17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31779</v>
      </c>
      <c r="C31331" s="2">
        <v>39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36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21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22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24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31784</v>
      </c>
      <c r="C31336" s="2">
        <v>33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31785</v>
      </c>
      <c r="C31337" s="2">
        <v>33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31786</v>
      </c>
      <c r="C31338" s="2">
        <v>28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31787</v>
      </c>
      <c r="C31339" s="2">
        <v>33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31788</v>
      </c>
      <c r="C31340" s="2">
        <v>36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35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25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31791</v>
      </c>
      <c r="C31343" s="2">
        <v>35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33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10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31794</v>
      </c>
      <c r="C31346" s="2">
        <v>28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31795</v>
      </c>
      <c r="C31347" s="2">
        <v>30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31796</v>
      </c>
      <c r="C31348" s="2">
        <v>26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31797</v>
      </c>
      <c r="C31349" s="2">
        <v>33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33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37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35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38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40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32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34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30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15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31807</v>
      </c>
      <c r="C31359" s="2">
        <v>14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31808</v>
      </c>
      <c r="C31360" s="2">
        <v>14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31809</v>
      </c>
      <c r="C31361" s="2">
        <v>33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31810</v>
      </c>
      <c r="C31362" s="2">
        <v>38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31811</v>
      </c>
      <c r="C31363" s="2">
        <v>14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18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23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36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39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37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33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30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33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32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36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36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34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31824</v>
      </c>
      <c r="C31376" s="2">
        <v>33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31825</v>
      </c>
      <c r="C31377" s="2">
        <v>37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37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28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28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27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27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25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24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33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32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38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36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36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34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28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31840</v>
      </c>
      <c r="C31392" s="2">
        <v>29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31841</v>
      </c>
      <c r="C31393" s="2">
        <v>29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31842</v>
      </c>
      <c r="C31394" s="2">
        <v>38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26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21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26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31846</v>
      </c>
      <c r="C31398" s="2">
        <v>27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31847</v>
      </c>
      <c r="C31399" s="2">
        <v>27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31848</v>
      </c>
      <c r="C31400" s="2">
        <v>12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31849</v>
      </c>
      <c r="C31401" s="2">
        <v>31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29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29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31852</v>
      </c>
      <c r="C31404" s="2">
        <v>30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31853</v>
      </c>
      <c r="C31405" s="2">
        <v>28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27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43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28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29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39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44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31860</v>
      </c>
      <c r="C31412" s="2">
        <v>48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31861</v>
      </c>
      <c r="C31413" s="2">
        <v>30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31862</v>
      </c>
      <c r="C31414" s="2">
        <v>35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31863</v>
      </c>
      <c r="C31415" s="2">
        <v>36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31864</v>
      </c>
      <c r="C31416" s="2">
        <v>41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16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15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33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33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36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31870</v>
      </c>
      <c r="C31422" s="2">
        <v>40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31871</v>
      </c>
      <c r="C31423" s="2">
        <v>44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42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34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34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35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35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43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31878</v>
      </c>
      <c r="C31430" s="2">
        <v>27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31879</v>
      </c>
      <c r="C31431" s="2">
        <v>36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41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38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51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31883</v>
      </c>
      <c r="C31435" s="2">
        <v>59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31884</v>
      </c>
      <c r="C31436" s="2">
        <v>17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31885</v>
      </c>
      <c r="C31437" s="2">
        <v>26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31886</v>
      </c>
      <c r="C31438" s="2">
        <v>27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31887</v>
      </c>
      <c r="C31439" s="2">
        <v>31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28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35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36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34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37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33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28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25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22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27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31898</v>
      </c>
      <c r="C31450" s="2">
        <v>30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31899</v>
      </c>
      <c r="C31451" s="2">
        <v>33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31900</v>
      </c>
      <c r="C31452" s="2">
        <v>36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31901</v>
      </c>
      <c r="C31453" s="2">
        <v>11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31902</v>
      </c>
      <c r="C31454" s="2">
        <v>41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49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42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40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23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31907</v>
      </c>
      <c r="C31459" s="2">
        <v>22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31908</v>
      </c>
      <c r="C31460" s="2">
        <v>21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31909</v>
      </c>
      <c r="C31461" s="2">
        <v>41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38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17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31912</v>
      </c>
      <c r="C31464" s="2">
        <v>18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31913</v>
      </c>
      <c r="C31465" s="2">
        <v>38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31914</v>
      </c>
      <c r="C31466" s="2">
        <v>37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34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32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33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31918</v>
      </c>
      <c r="C31470" s="2">
        <v>34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31919</v>
      </c>
      <c r="C31471" s="2">
        <v>46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46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29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31922</v>
      </c>
      <c r="C31474" s="2">
        <v>30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31923</v>
      </c>
      <c r="C31475" s="2">
        <v>13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31924</v>
      </c>
      <c r="C31476" s="2">
        <v>17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38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36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37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36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37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36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47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13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34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34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8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15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31937</v>
      </c>
      <c r="C31489" s="2">
        <v>31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42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31939</v>
      </c>
      <c r="C31491" s="2">
        <v>53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50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39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38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44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53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31945</v>
      </c>
      <c r="C31497" s="2">
        <v>39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41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38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41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39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37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35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30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32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29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34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31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38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35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27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26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26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30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31963</v>
      </c>
      <c r="C31515" s="2">
        <v>29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31964</v>
      </c>
      <c r="C31516" s="2">
        <v>28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25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26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31967</v>
      </c>
      <c r="C31519" s="2">
        <v>28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31968</v>
      </c>
      <c r="C31520" s="2">
        <v>28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31969</v>
      </c>
      <c r="C31521" s="2">
        <v>45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44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43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36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31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33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29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31976</v>
      </c>
      <c r="C31528" s="2">
        <v>30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31977</v>
      </c>
      <c r="C31529" s="2">
        <v>26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31978</v>
      </c>
      <c r="C31530" s="2">
        <v>26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31979</v>
      </c>
      <c r="C31531" s="2">
        <v>21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17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13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26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24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29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31985</v>
      </c>
      <c r="C31537" s="2">
        <v>27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31986</v>
      </c>
      <c r="C31538" s="2">
        <v>26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31987</v>
      </c>
      <c r="C31539" s="2">
        <v>31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31988</v>
      </c>
      <c r="C31540" s="2">
        <v>32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31989</v>
      </c>
      <c r="C31541" s="2">
        <v>31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32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45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42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19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27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27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22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39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37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27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32000</v>
      </c>
      <c r="C31552" s="2">
        <v>31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32001</v>
      </c>
      <c r="C31553" s="2">
        <v>31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31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31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29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19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19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29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27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12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11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15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32012</v>
      </c>
      <c r="C31564" s="2">
        <v>16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32013</v>
      </c>
      <c r="C31565" s="2">
        <v>16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32014</v>
      </c>
      <c r="C31566" s="2">
        <v>12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32015</v>
      </c>
      <c r="C31567" s="2">
        <v>32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32016</v>
      </c>
      <c r="C31568" s="2">
        <v>31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32017</v>
      </c>
      <c r="C31569" s="2">
        <v>39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39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54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7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27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32022</v>
      </c>
      <c r="C31574" s="2">
        <v>28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32023</v>
      </c>
      <c r="C31575" s="2">
        <v>28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32024</v>
      </c>
      <c r="C31576" s="2">
        <v>23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32025</v>
      </c>
      <c r="C31577" s="2">
        <v>26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32026</v>
      </c>
      <c r="C31578" s="2">
        <v>25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32027</v>
      </c>
      <c r="C31579" s="2">
        <v>29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32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20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20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30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30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17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17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31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18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18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18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30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29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26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30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29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44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43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39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36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44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38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31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31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28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30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25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33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32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18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14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12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8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35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35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37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36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22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32066</v>
      </c>
      <c r="C31618" s="2">
        <v>23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32067</v>
      </c>
      <c r="C31619" s="2">
        <v>23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32068</v>
      </c>
      <c r="C31620" s="2">
        <v>20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17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16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37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34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12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32074</v>
      </c>
      <c r="C31626" s="2">
        <v>13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32075</v>
      </c>
      <c r="C31627" s="2">
        <v>35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21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24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25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39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38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34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36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36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39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36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33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30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28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32089</v>
      </c>
      <c r="C31641" s="2">
        <v>29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32090</v>
      </c>
      <c r="C31642" s="2">
        <v>38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36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35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32093</v>
      </c>
      <c r="C31645" s="2">
        <v>42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32094</v>
      </c>
      <c r="C31646" s="2">
        <v>28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32095</v>
      </c>
      <c r="C31647" s="2">
        <v>28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32096</v>
      </c>
      <c r="C31648" s="2">
        <v>33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33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35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33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42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33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32102</v>
      </c>
      <c r="C31654" s="2">
        <v>31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32103</v>
      </c>
      <c r="C31655" s="2">
        <v>12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16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22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32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37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34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12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32110</v>
      </c>
      <c r="C31662" s="2">
        <v>29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15</v>
      </c>
      <c r="D31663" s="2" t="s">
        <v>451</v>
      </c>
      <c r="E31663" s="2"/>
      <c r="F31663" s="2"/>
      <c r="G31663" s="2"/>
      <c r="H31663" s="2"/>
    </row>
    <row r="31664" spans="2:8">
      <c r="B31664" s="2" t="s">
        <v>32112</v>
      </c>
      <c r="C31664" s="2">
        <v>19</v>
      </c>
      <c r="D31664" s="2" t="s">
        <v>451</v>
      </c>
      <c r="E31664" s="2"/>
      <c r="F31664" s="2"/>
      <c r="G31664" s="2"/>
      <c r="H31664" s="2"/>
    </row>
    <row r="31665" spans="2:8">
      <c r="B31665" s="2" t="s">
        <v>32113</v>
      </c>
      <c r="C31665" s="2">
        <v>29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29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24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22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32117</v>
      </c>
      <c r="C31669" s="2">
        <v>24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32118</v>
      </c>
      <c r="C31670" s="2">
        <v>26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32119</v>
      </c>
      <c r="C31671" s="2">
        <v>21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32120</v>
      </c>
      <c r="C31672" s="2">
        <v>33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32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26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35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33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33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18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23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25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25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37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32131</v>
      </c>
      <c r="C31683" s="2">
        <v>40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32132</v>
      </c>
      <c r="C31684" s="2">
        <v>30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32133</v>
      </c>
      <c r="C31685" s="2">
        <v>30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32134</v>
      </c>
      <c r="C31686" s="2">
        <v>39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31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36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35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32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39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32140</v>
      </c>
      <c r="C31692" s="2">
        <v>38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32141</v>
      </c>
      <c r="C31693" s="2">
        <v>28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27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27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15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15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15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10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15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13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12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11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25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32153</v>
      </c>
      <c r="C31705" s="2">
        <v>29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32154</v>
      </c>
      <c r="C31706" s="2">
        <v>31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32155</v>
      </c>
      <c r="C31707" s="2">
        <v>29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32156</v>
      </c>
      <c r="C31708" s="2">
        <v>28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32157</v>
      </c>
      <c r="C31709" s="2">
        <v>31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30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29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31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27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32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32163</v>
      </c>
      <c r="C31715" s="2">
        <v>31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32164</v>
      </c>
      <c r="C31716" s="2">
        <v>29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32165</v>
      </c>
      <c r="C31717" s="2">
        <v>32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31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26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32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32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32170</v>
      </c>
      <c r="C31722" s="2">
        <v>36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32171</v>
      </c>
      <c r="C31723" s="2">
        <v>35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32172</v>
      </c>
      <c r="C31724" s="2">
        <v>24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32173</v>
      </c>
      <c r="C31725" s="2">
        <v>29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32174</v>
      </c>
      <c r="C31726" s="2">
        <v>25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29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29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34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33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32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29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23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32182</v>
      </c>
      <c r="C31734" s="2">
        <v>25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32183</v>
      </c>
      <c r="C31735" s="2">
        <v>26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32184</v>
      </c>
      <c r="C31736" s="2">
        <v>28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33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31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27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25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25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38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36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36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36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36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32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32196</v>
      </c>
      <c r="C31748" s="2">
        <v>32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32197</v>
      </c>
      <c r="C31749" s="2">
        <v>32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32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32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34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32201</v>
      </c>
      <c r="C31753" s="2">
        <v>36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34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29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38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37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35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47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31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32209</v>
      </c>
      <c r="C31761" s="2">
        <v>31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32210</v>
      </c>
      <c r="C31762" s="2">
        <v>28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32211</v>
      </c>
      <c r="C31763" s="2">
        <v>40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40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29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32214</v>
      </c>
      <c r="C31766" s="2">
        <v>29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32215</v>
      </c>
      <c r="C31767" s="2">
        <v>28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32216</v>
      </c>
      <c r="C31768" s="2">
        <v>30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32217</v>
      </c>
      <c r="C31769" s="2">
        <v>17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32218</v>
      </c>
      <c r="C31770" s="2">
        <v>18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32219</v>
      </c>
      <c r="C31771" s="2">
        <v>24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32220</v>
      </c>
      <c r="C31772" s="2">
        <v>21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32221</v>
      </c>
      <c r="C31773" s="2">
        <v>21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32222</v>
      </c>
      <c r="C31774" s="2">
        <v>23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32223</v>
      </c>
      <c r="C31775" s="2">
        <v>23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32224</v>
      </c>
      <c r="C31776" s="2">
        <v>23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32225</v>
      </c>
      <c r="C31777" s="2">
        <v>23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32226</v>
      </c>
      <c r="C31778" s="2">
        <v>40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37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25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25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24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19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41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35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38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40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35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32237</v>
      </c>
      <c r="C31789" s="2">
        <v>41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32238</v>
      </c>
      <c r="C31790" s="2">
        <v>33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32239</v>
      </c>
      <c r="C31791" s="2">
        <v>26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32240</v>
      </c>
      <c r="C31792" s="2">
        <v>26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32241</v>
      </c>
      <c r="C31793" s="2">
        <v>24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32242</v>
      </c>
      <c r="C31794" s="2">
        <v>21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32243</v>
      </c>
      <c r="C31795" s="2">
        <v>16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32244</v>
      </c>
      <c r="C31796" s="2">
        <v>38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38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38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26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28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33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32250</v>
      </c>
      <c r="C31802" s="2">
        <v>38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32251</v>
      </c>
      <c r="C31803" s="2">
        <v>40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44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28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28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26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19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32257</v>
      </c>
      <c r="C31809" s="2">
        <v>21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32258</v>
      </c>
      <c r="C31810" s="2">
        <v>24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32259</v>
      </c>
      <c r="C31811" s="2">
        <v>28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26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24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28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32263</v>
      </c>
      <c r="C31815" s="2">
        <v>31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32264</v>
      </c>
      <c r="C31816" s="2">
        <v>31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32265</v>
      </c>
      <c r="C31817" s="2">
        <v>25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27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26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19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20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21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20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19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18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18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18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32276</v>
      </c>
      <c r="C31828" s="2">
        <v>18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32277</v>
      </c>
      <c r="C31829" s="2">
        <v>18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32278</v>
      </c>
      <c r="C31830" s="2">
        <v>17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32279</v>
      </c>
      <c r="C31831" s="2">
        <v>16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32280</v>
      </c>
      <c r="C31832" s="2">
        <v>40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40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26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27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25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39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37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27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32288</v>
      </c>
      <c r="C31840" s="2">
        <v>27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32289</v>
      </c>
      <c r="C31841" s="2">
        <v>27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32290</v>
      </c>
      <c r="C31842" s="2">
        <v>28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32291</v>
      </c>
      <c r="C31843" s="2">
        <v>29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32292</v>
      </c>
      <c r="C31844" s="2">
        <v>36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36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24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24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26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25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40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37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33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32301</v>
      </c>
      <c r="C31853" s="2">
        <v>36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32302</v>
      </c>
      <c r="C31854" s="2">
        <v>35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32303</v>
      </c>
      <c r="C31855" s="2">
        <v>43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41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39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36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22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32308</v>
      </c>
      <c r="C31860" s="2">
        <v>21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21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21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18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16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17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17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17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40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32317</v>
      </c>
      <c r="C31869" s="2">
        <v>46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32318</v>
      </c>
      <c r="C31870" s="2">
        <v>25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32319</v>
      </c>
      <c r="C31871" s="2">
        <v>24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32320</v>
      </c>
      <c r="C31872" s="2">
        <v>43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32321</v>
      </c>
      <c r="C31873" s="2">
        <v>45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32322</v>
      </c>
      <c r="C31874" s="2">
        <v>31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29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25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31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31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44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44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31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32330</v>
      </c>
      <c r="C31882" s="2">
        <v>31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32331</v>
      </c>
      <c r="C31883" s="2">
        <v>30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32332</v>
      </c>
      <c r="C31884" s="2">
        <v>45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41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37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36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42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41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26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32339</v>
      </c>
      <c r="C31891" s="2">
        <v>26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32340</v>
      </c>
      <c r="C31892" s="2">
        <v>24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32341</v>
      </c>
      <c r="C31893" s="2">
        <v>38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38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46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46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16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32346</v>
      </c>
      <c r="C31898" s="2">
        <v>17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32347</v>
      </c>
      <c r="C31899" s="2">
        <v>28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32348</v>
      </c>
      <c r="C31900" s="2">
        <v>31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32349</v>
      </c>
      <c r="C31901" s="2">
        <v>33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32350</v>
      </c>
      <c r="C31902" s="2">
        <v>33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32351</v>
      </c>
      <c r="C31903" s="2">
        <v>38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32352</v>
      </c>
      <c r="C31904" s="2">
        <v>39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32353</v>
      </c>
      <c r="C31905" s="2">
        <v>18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19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20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21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44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43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48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46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15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32362</v>
      </c>
      <c r="C31914" s="2">
        <v>16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32363</v>
      </c>
      <c r="C31915" s="2">
        <v>38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32364</v>
      </c>
      <c r="C31916" s="2">
        <v>42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32365</v>
      </c>
      <c r="C31917" s="2">
        <v>26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32366</v>
      </c>
      <c r="C31918" s="2">
        <v>28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32367</v>
      </c>
      <c r="C31919" s="2">
        <v>27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32368</v>
      </c>
      <c r="C31920" s="2">
        <v>29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29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28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26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51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32373</v>
      </c>
      <c r="C31925" s="2">
        <v>52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32374</v>
      </c>
      <c r="C31926" s="2">
        <v>23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27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27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19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18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18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18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17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20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32383</v>
      </c>
      <c r="C31935" s="2">
        <v>27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32384</v>
      </c>
      <c r="C31936" s="2">
        <v>26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32385</v>
      </c>
      <c r="C31937" s="2">
        <v>27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32386</v>
      </c>
      <c r="C31938" s="2">
        <v>28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32387</v>
      </c>
      <c r="C31939" s="2">
        <v>36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32388</v>
      </c>
      <c r="C31940" s="2">
        <v>38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32389</v>
      </c>
      <c r="C31941" s="2">
        <v>28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32390</v>
      </c>
      <c r="C31942" s="2">
        <v>29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32391</v>
      </c>
      <c r="C31943" s="2">
        <v>28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32392</v>
      </c>
      <c r="C31944" s="2">
        <v>19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32393</v>
      </c>
      <c r="C31945" s="2">
        <v>23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32394</v>
      </c>
      <c r="C31946" s="2">
        <v>25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32395</v>
      </c>
      <c r="C31947" s="2">
        <v>26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32396</v>
      </c>
      <c r="C31948" s="2">
        <v>28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32397</v>
      </c>
      <c r="C31949" s="2">
        <v>28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32398</v>
      </c>
      <c r="C31950" s="2">
        <v>30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32399</v>
      </c>
      <c r="C31951" s="2">
        <v>33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32400</v>
      </c>
      <c r="C31952" s="2">
        <v>34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32401</v>
      </c>
      <c r="C31953" s="2">
        <v>34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32402</v>
      </c>
      <c r="C31954" s="2">
        <v>31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32403</v>
      </c>
      <c r="C31955" s="2">
        <v>33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32404</v>
      </c>
      <c r="C31956" s="2">
        <v>36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32405</v>
      </c>
      <c r="C31957" s="2">
        <v>37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32406</v>
      </c>
      <c r="C31958" s="2">
        <v>38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32407</v>
      </c>
      <c r="C31959" s="2">
        <v>27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32408</v>
      </c>
      <c r="C31960" s="2">
        <v>27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32409</v>
      </c>
      <c r="C31961" s="2">
        <v>29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32410</v>
      </c>
      <c r="C31962" s="2">
        <v>28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32411</v>
      </c>
      <c r="C31963" s="2">
        <v>30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32412</v>
      </c>
      <c r="C31964" s="2">
        <v>30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32413</v>
      </c>
      <c r="C31965" s="2">
        <v>32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32414</v>
      </c>
      <c r="C31966" s="2">
        <v>38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38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31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32417</v>
      </c>
      <c r="C31969" s="2">
        <v>32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32418</v>
      </c>
      <c r="C31970" s="2">
        <v>33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32419</v>
      </c>
      <c r="C31971" s="2">
        <v>27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32420</v>
      </c>
      <c r="C31972" s="2">
        <v>34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32421</v>
      </c>
      <c r="C31973" s="2">
        <v>35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32422</v>
      </c>
      <c r="C31974" s="2">
        <v>37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35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29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33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32426</v>
      </c>
      <c r="C31978" s="2">
        <v>32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32427</v>
      </c>
      <c r="C31979" s="2">
        <v>35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32428</v>
      </c>
      <c r="C31980" s="2">
        <v>47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43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31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32431</v>
      </c>
      <c r="C31983" s="2">
        <v>30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32432</v>
      </c>
      <c r="C31984" s="2">
        <v>36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36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14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21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25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15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15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23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24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23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21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29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27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22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19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32447</v>
      </c>
      <c r="C31999" s="2">
        <v>20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32448</v>
      </c>
      <c r="C32000" s="2">
        <v>22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32449</v>
      </c>
      <c r="C32001" s="2">
        <v>28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32450</v>
      </c>
      <c r="C32002" s="2">
        <v>28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32451</v>
      </c>
      <c r="C32003" s="2">
        <v>24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32452</v>
      </c>
      <c r="C32004" s="2">
        <v>26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31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30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21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30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30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36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32459</v>
      </c>
      <c r="C32011" s="2">
        <v>34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32460</v>
      </c>
      <c r="C32012" s="2">
        <v>21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32461</v>
      </c>
      <c r="C32013" s="2">
        <v>22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32462</v>
      </c>
      <c r="C32014" s="2">
        <v>23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32463</v>
      </c>
      <c r="C32015" s="2">
        <v>22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32464</v>
      </c>
      <c r="C32016" s="2">
        <v>16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32465</v>
      </c>
      <c r="C32017" s="2">
        <v>10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32466</v>
      </c>
      <c r="C32018" s="2">
        <v>32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39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34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31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32470</v>
      </c>
      <c r="C32022" s="2">
        <v>33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32471</v>
      </c>
      <c r="C32023" s="2">
        <v>35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32472</v>
      </c>
      <c r="C32024" s="2">
        <v>42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38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32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30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28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20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32478</v>
      </c>
      <c r="C32030" s="2">
        <v>23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32479</v>
      </c>
      <c r="C32031" s="2">
        <v>24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32480</v>
      </c>
      <c r="C32032" s="2">
        <v>24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32481</v>
      </c>
      <c r="C32033" s="2">
        <v>34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32482</v>
      </c>
      <c r="C32034" s="2">
        <v>36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32483</v>
      </c>
      <c r="C32035" s="2">
        <v>35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32484</v>
      </c>
      <c r="C32036" s="2">
        <v>35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32485</v>
      </c>
      <c r="C32037" s="2">
        <v>31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32486</v>
      </c>
      <c r="C32038" s="2">
        <v>31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32487</v>
      </c>
      <c r="C32039" s="2">
        <v>31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32488</v>
      </c>
      <c r="C32040" s="2">
        <v>30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32489</v>
      </c>
      <c r="C32041" s="2">
        <v>28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32490</v>
      </c>
      <c r="C32042" s="2">
        <v>24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32491</v>
      </c>
      <c r="C32043" s="2">
        <v>35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32492</v>
      </c>
      <c r="C32044" s="2">
        <v>37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32493</v>
      </c>
      <c r="C32045" s="2">
        <v>33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32494</v>
      </c>
      <c r="C32046" s="2">
        <v>38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32495</v>
      </c>
      <c r="C32047" s="2">
        <v>42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32496</v>
      </c>
      <c r="C32048" s="2">
        <v>26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32497</v>
      </c>
      <c r="C32049" s="2">
        <v>28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32498</v>
      </c>
      <c r="C32050" s="2">
        <v>30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32499</v>
      </c>
      <c r="C32051" s="2">
        <v>50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48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44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37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27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32504</v>
      </c>
      <c r="C32056" s="2">
        <v>28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32505</v>
      </c>
      <c r="C32057" s="2">
        <v>28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32506</v>
      </c>
      <c r="C32058" s="2">
        <v>27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32507</v>
      </c>
      <c r="C32059" s="2">
        <v>16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15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36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35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33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31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31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28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42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32516</v>
      </c>
      <c r="C32068" s="2">
        <v>44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32517</v>
      </c>
      <c r="C32069" s="2">
        <v>30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29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34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31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24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22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43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40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28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32526</v>
      </c>
      <c r="C32078" s="2">
        <v>31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32527</v>
      </c>
      <c r="C32079" s="2">
        <v>30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32528</v>
      </c>
      <c r="C32080" s="2">
        <v>37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38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21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24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22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34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32534</v>
      </c>
      <c r="C32086" s="2">
        <v>41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32535</v>
      </c>
      <c r="C32087" s="2">
        <v>49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32536</v>
      </c>
      <c r="C32088" s="2">
        <v>44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41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30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28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23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27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32542</v>
      </c>
      <c r="C32094" s="2">
        <v>30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32543</v>
      </c>
      <c r="C32095" s="2">
        <v>32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32544</v>
      </c>
      <c r="C32096" s="2">
        <v>37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36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35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32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34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33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30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29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32552</v>
      </c>
      <c r="C32104" s="2">
        <v>31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32553</v>
      </c>
      <c r="C32105" s="2">
        <v>31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32554</v>
      </c>
      <c r="C32106" s="2">
        <v>34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32555</v>
      </c>
      <c r="C32107" s="2">
        <v>36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32556</v>
      </c>
      <c r="C32108" s="2">
        <v>36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32557</v>
      </c>
      <c r="C32109" s="2">
        <v>37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34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52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40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16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32562</v>
      </c>
      <c r="C32114" s="2">
        <v>25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32563</v>
      </c>
      <c r="C32115" s="2">
        <v>27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32564</v>
      </c>
      <c r="C32116" s="2">
        <v>27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32565</v>
      </c>
      <c r="C32117" s="2">
        <v>25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32566</v>
      </c>
      <c r="C32118" s="2">
        <v>25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32567</v>
      </c>
      <c r="C32119" s="2">
        <v>24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32568</v>
      </c>
      <c r="C32120" s="2">
        <v>20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32569</v>
      </c>
      <c r="C32121" s="2">
        <v>23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32570</v>
      </c>
      <c r="C32122" s="2">
        <v>20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32571</v>
      </c>
      <c r="C32123" s="2">
        <v>26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20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19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41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39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20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32577</v>
      </c>
      <c r="C32129" s="2">
        <v>22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32578</v>
      </c>
      <c r="C32130" s="2">
        <v>46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44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19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32581</v>
      </c>
      <c r="C32133" s="2">
        <v>20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32582</v>
      </c>
      <c r="C32134" s="2">
        <v>21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32583</v>
      </c>
      <c r="C32135" s="2">
        <v>43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40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35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39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38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30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32589</v>
      </c>
      <c r="C32141" s="2">
        <v>30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32590</v>
      </c>
      <c r="C32142" s="2">
        <v>31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32591</v>
      </c>
      <c r="C32143" s="2">
        <v>23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32592</v>
      </c>
      <c r="C32144" s="2">
        <v>24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32593</v>
      </c>
      <c r="C32145" s="2">
        <v>24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32594</v>
      </c>
      <c r="C32146" s="2">
        <v>24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25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23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36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36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35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32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21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11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17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22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16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36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35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32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25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24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23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41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35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39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32615</v>
      </c>
      <c r="C32167" s="2">
        <v>41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32616</v>
      </c>
      <c r="C32168" s="2">
        <v>18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18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22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21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17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15</v>
      </c>
      <c r="D32173" s="2" t="s">
        <v>19</v>
      </c>
      <c r="E32173" s="2"/>
      <c r="F32173" s="2"/>
      <c r="G32173" s="2"/>
      <c r="H32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3583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4072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2436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1496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0.59973446870851077</v>
      </c>
      <c r="G27" t="s">
        <v>14</v>
      </c>
      <c r="H27" s="15">
        <v>21843</v>
      </c>
      <c r="I27">
        <v>2815</v>
      </c>
      <c r="J27" s="16">
        <v>30.94268186604404</v>
      </c>
      <c r="K27">
        <v>78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501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1649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1663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1484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1497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1595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1455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1551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1388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1161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922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823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637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375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192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108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0.59973446870851077</v>
      </c>
      <c r="G27" t="s">
        <v>14</v>
      </c>
      <c r="H27" s="15">
        <v>21843</v>
      </c>
      <c r="I27">
        <v>2815</v>
      </c>
      <c r="J27" s="16">
        <v>30.94268186604404</v>
      </c>
      <c r="K27">
        <v>78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62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39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>
        <v>38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>
        <v>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38</v>
      </c>
      <c r="D24" s="2">
        <v>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55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56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51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59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48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50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53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52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53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49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53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50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72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36</v>
      </c>
      <c r="D44" s="2">
        <v>47</v>
      </c>
      <c r="E44" s="2"/>
      <c r="F44" s="2"/>
      <c r="G44" s="2"/>
      <c r="H44" s="2"/>
    </row>
    <row r="45" spans="1:8">
      <c r="B45" s="2" t="s">
        <v>78</v>
      </c>
      <c r="C45" s="2">
        <v>45</v>
      </c>
      <c r="D45" s="2">
        <v>51</v>
      </c>
      <c r="E45" s="2"/>
      <c r="F45" s="2"/>
      <c r="G45" s="2"/>
      <c r="H45" s="2"/>
    </row>
    <row r="46" spans="1:8">
      <c r="B46" s="2" t="s">
        <v>79</v>
      </c>
      <c r="C46" s="2">
        <v>29</v>
      </c>
      <c r="D46" s="2">
        <v>32</v>
      </c>
      <c r="E46" s="2"/>
      <c r="F46" s="2"/>
      <c r="G46" s="2"/>
      <c r="H46" s="2"/>
    </row>
    <row r="47" spans="1:8">
      <c r="B47" s="2" t="s">
        <v>80</v>
      </c>
      <c r="C47" s="2">
        <v>22</v>
      </c>
      <c r="D47" s="2">
        <v>30</v>
      </c>
      <c r="E47" s="2"/>
      <c r="F47" s="2"/>
      <c r="G47" s="2"/>
      <c r="H47" s="2"/>
    </row>
    <row r="48" spans="1:8">
      <c r="B48" s="2" t="s">
        <v>81</v>
      </c>
      <c r="C48" s="2">
        <v>11</v>
      </c>
      <c r="D48" s="2">
        <v>13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33</v>
      </c>
      <c r="D50" s="2">
        <v>45</v>
      </c>
      <c r="E50" s="2"/>
      <c r="F50" s="2"/>
      <c r="G50" s="2"/>
      <c r="H50" s="2"/>
    </row>
    <row r="51" spans="2:8">
      <c r="B51" s="2" t="s">
        <v>84</v>
      </c>
      <c r="C51" s="2">
        <v>33</v>
      </c>
      <c r="D51" s="2">
        <v>51</v>
      </c>
      <c r="E51" s="2"/>
      <c r="F51" s="2"/>
      <c r="G51" s="2"/>
      <c r="H51" s="2"/>
    </row>
    <row r="52" spans="2:8">
      <c r="B52" s="2" t="s">
        <v>85</v>
      </c>
      <c r="C52" s="2">
        <v>30</v>
      </c>
      <c r="D52" s="2">
        <v>59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55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45</v>
      </c>
      <c r="E54" s="2"/>
      <c r="F54" s="2"/>
      <c r="G54" s="2"/>
      <c r="H54" s="2"/>
    </row>
    <row r="55" spans="2:8">
      <c r="B55" s="2" t="s">
        <v>88</v>
      </c>
      <c r="C55" s="2">
        <v>30</v>
      </c>
      <c r="D55" s="2">
        <v>47</v>
      </c>
      <c r="E55" s="2"/>
      <c r="F55" s="2"/>
      <c r="G55" s="2"/>
      <c r="H55" s="2"/>
    </row>
    <row r="56" spans="2:8">
      <c r="B56" s="2" t="s">
        <v>89</v>
      </c>
      <c r="C56" s="2">
        <v>30</v>
      </c>
      <c r="D56" s="2">
        <v>48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43</v>
      </c>
      <c r="E57" s="2"/>
      <c r="F57" s="2"/>
      <c r="G57" s="2"/>
      <c r="H57" s="2"/>
    </row>
    <row r="58" spans="2:8">
      <c r="B58" s="2" t="s">
        <v>91</v>
      </c>
      <c r="C58" s="2">
        <v>30</v>
      </c>
      <c r="D58" s="2">
        <v>48</v>
      </c>
      <c r="E58" s="2"/>
      <c r="F58" s="2"/>
      <c r="G58" s="2"/>
      <c r="H58" s="2"/>
    </row>
    <row r="59" spans="2:8">
      <c r="B59" s="2" t="s">
        <v>92</v>
      </c>
      <c r="C59" s="2">
        <v>31</v>
      </c>
      <c r="D59" s="2">
        <v>51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53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53</v>
      </c>
      <c r="E61" s="2"/>
      <c r="F61" s="2"/>
      <c r="G61" s="2"/>
      <c r="H61" s="2"/>
    </row>
    <row r="62" spans="2:8">
      <c r="B62" s="2" t="s">
        <v>95</v>
      </c>
      <c r="C62" s="2">
        <v>33</v>
      </c>
      <c r="D62" s="2">
        <v>55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50</v>
      </c>
      <c r="E63" s="2"/>
      <c r="F63" s="2"/>
      <c r="G63" s="2"/>
      <c r="H63" s="2"/>
    </row>
    <row r="64" spans="2:8">
      <c r="B64" s="2" t="s">
        <v>97</v>
      </c>
      <c r="C64" s="2">
        <v>32</v>
      </c>
      <c r="D64" s="2">
        <v>54</v>
      </c>
      <c r="E64" s="2"/>
      <c r="F64" s="2"/>
      <c r="G64" s="2"/>
      <c r="H64" s="2"/>
    </row>
    <row r="65" spans="2:8">
      <c r="B65" s="2" t="s">
        <v>98</v>
      </c>
      <c r="C65" s="2">
        <v>33</v>
      </c>
      <c r="D65" s="2">
        <v>55</v>
      </c>
      <c r="E65" s="2"/>
      <c r="F65" s="2"/>
      <c r="G65" s="2"/>
      <c r="H65" s="2"/>
    </row>
    <row r="66" spans="2:8">
      <c r="B66" s="2" t="s">
        <v>99</v>
      </c>
      <c r="C66" s="2">
        <v>31</v>
      </c>
      <c r="D66" s="2">
        <v>48</v>
      </c>
      <c r="E66" s="2"/>
      <c r="F66" s="2"/>
      <c r="G66" s="2"/>
      <c r="H66" s="2"/>
    </row>
    <row r="67" spans="2:8">
      <c r="B67" s="2" t="s">
        <v>100</v>
      </c>
      <c r="C67" s="2">
        <v>32</v>
      </c>
      <c r="D67" s="2">
        <v>51</v>
      </c>
      <c r="E67" s="2"/>
      <c r="F67" s="2"/>
      <c r="G67" s="2"/>
      <c r="H67" s="2"/>
    </row>
    <row r="68" spans="2:8">
      <c r="B68" s="2" t="s">
        <v>101</v>
      </c>
      <c r="C68" s="2">
        <v>35</v>
      </c>
      <c r="D68" s="2">
        <v>54</v>
      </c>
      <c r="E68" s="2"/>
      <c r="F68" s="2"/>
      <c r="G68" s="2"/>
      <c r="H68" s="2"/>
    </row>
    <row r="69" spans="2:8">
      <c r="B69" s="2" t="s">
        <v>102</v>
      </c>
      <c r="C69" s="2">
        <v>36</v>
      </c>
      <c r="D69" s="2">
        <v>49</v>
      </c>
      <c r="E69" s="2"/>
      <c r="F69" s="2"/>
      <c r="G69" s="2"/>
      <c r="H69" s="2"/>
    </row>
    <row r="70" spans="2:8">
      <c r="B70" s="2" t="s">
        <v>103</v>
      </c>
      <c r="C70" s="2">
        <v>37</v>
      </c>
      <c r="D70" s="2">
        <v>45</v>
      </c>
      <c r="E70" s="2"/>
      <c r="F70" s="2"/>
      <c r="G70" s="2"/>
      <c r="H70" s="2"/>
    </row>
    <row r="71" spans="2:8">
      <c r="B71" s="2" t="s">
        <v>104</v>
      </c>
      <c r="C71" s="2">
        <v>27</v>
      </c>
      <c r="D71" s="2">
        <v>28</v>
      </c>
      <c r="E71" s="2"/>
      <c r="F71" s="2"/>
      <c r="G71" s="2"/>
      <c r="H71" s="2"/>
    </row>
    <row r="72" spans="2:8">
      <c r="B72" s="2" t="s">
        <v>105</v>
      </c>
      <c r="C72" s="2">
        <v>19</v>
      </c>
      <c r="D72" s="2">
        <v>23</v>
      </c>
      <c r="E72" s="2"/>
      <c r="F72" s="2"/>
      <c r="G72" s="2"/>
      <c r="H72" s="2"/>
    </row>
    <row r="73" spans="2:8">
      <c r="B73" s="2" t="s">
        <v>106</v>
      </c>
      <c r="C73" s="2">
        <v>37</v>
      </c>
      <c r="D73" s="2">
        <v>44</v>
      </c>
      <c r="E73" s="2"/>
      <c r="F73" s="2"/>
      <c r="G73" s="2"/>
      <c r="H73" s="2"/>
    </row>
    <row r="74" spans="2:8">
      <c r="B74" s="2" t="s">
        <v>107</v>
      </c>
      <c r="C74" s="2">
        <v>36</v>
      </c>
      <c r="D74" s="2">
        <v>46</v>
      </c>
      <c r="E74" s="2"/>
      <c r="F74" s="2"/>
      <c r="G74" s="2"/>
      <c r="H74" s="2"/>
    </row>
    <row r="75" spans="2:8">
      <c r="B75" s="2" t="s">
        <v>108</v>
      </c>
      <c r="C75" s="2">
        <v>33</v>
      </c>
      <c r="D75" s="2">
        <v>49</v>
      </c>
      <c r="E75" s="2"/>
      <c r="F75" s="2"/>
      <c r="G75" s="2"/>
      <c r="H75" s="2"/>
    </row>
    <row r="76" spans="2:8">
      <c r="B76" s="2" t="s">
        <v>109</v>
      </c>
      <c r="C76" s="2">
        <v>31</v>
      </c>
      <c r="D76" s="2">
        <v>54</v>
      </c>
      <c r="E76" s="2"/>
      <c r="F76" s="2"/>
      <c r="G76" s="2"/>
      <c r="H76" s="2"/>
    </row>
    <row r="77" spans="2:8">
      <c r="B77" s="2" t="s">
        <v>110</v>
      </c>
      <c r="C77" s="2">
        <v>30</v>
      </c>
      <c r="D77" s="2">
        <v>52</v>
      </c>
      <c r="E77" s="2"/>
      <c r="F77" s="2"/>
      <c r="G77" s="2"/>
      <c r="H77" s="2"/>
    </row>
    <row r="78" spans="2:8">
      <c r="B78" s="2" t="s">
        <v>111</v>
      </c>
      <c r="C78" s="2">
        <v>30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45</v>
      </c>
      <c r="E79" s="2"/>
      <c r="F79" s="2"/>
      <c r="G79" s="2"/>
      <c r="H79" s="2"/>
    </row>
    <row r="80" spans="2:8">
      <c r="B80" s="2" t="s">
        <v>113</v>
      </c>
      <c r="C80" s="2">
        <v>31</v>
      </c>
      <c r="D80" s="2">
        <v>48</v>
      </c>
      <c r="E80" s="2"/>
      <c r="F80" s="2"/>
      <c r="G80" s="2"/>
      <c r="H80" s="2"/>
    </row>
    <row r="81" spans="2:8">
      <c r="B81" s="2" t="s">
        <v>114</v>
      </c>
      <c r="C81" s="2">
        <v>30</v>
      </c>
      <c r="D81" s="2">
        <v>47</v>
      </c>
      <c r="E81" s="2"/>
      <c r="F81" s="2"/>
      <c r="G81" s="2"/>
      <c r="H81" s="2"/>
    </row>
    <row r="82" spans="2:8">
      <c r="B82" s="2" t="s">
        <v>115</v>
      </c>
      <c r="C82" s="2">
        <v>31</v>
      </c>
      <c r="D82" s="2">
        <v>50</v>
      </c>
      <c r="E82" s="2"/>
      <c r="F82" s="2"/>
      <c r="G82" s="2"/>
      <c r="H82" s="2"/>
    </row>
    <row r="83" spans="2:8">
      <c r="B83" s="2" t="s">
        <v>116</v>
      </c>
      <c r="C83" s="2">
        <v>31</v>
      </c>
      <c r="D83" s="2">
        <v>53</v>
      </c>
      <c r="E83" s="2"/>
      <c r="F83" s="2"/>
      <c r="G83" s="2"/>
      <c r="H83" s="2"/>
    </row>
    <row r="84" spans="2:8">
      <c r="B84" s="2" t="s">
        <v>117</v>
      </c>
      <c r="C84" s="2">
        <v>31</v>
      </c>
      <c r="D84" s="2">
        <v>50</v>
      </c>
      <c r="E84" s="2"/>
      <c r="F84" s="2"/>
      <c r="G84" s="2"/>
      <c r="H84" s="2"/>
    </row>
    <row r="85" spans="2:8">
      <c r="B85" s="2" t="s">
        <v>118</v>
      </c>
      <c r="C85" s="2">
        <v>32</v>
      </c>
      <c r="D85" s="2">
        <v>48</v>
      </c>
      <c r="E85" s="2"/>
      <c r="F85" s="2"/>
      <c r="G85" s="2"/>
      <c r="H85" s="2"/>
    </row>
    <row r="86" spans="2:8">
      <c r="B86" s="2" t="s">
        <v>119</v>
      </c>
      <c r="C86" s="2">
        <v>32</v>
      </c>
      <c r="D86" s="2">
        <v>60</v>
      </c>
      <c r="E86" s="2"/>
      <c r="F86" s="2"/>
      <c r="G86" s="2"/>
      <c r="H86" s="2"/>
    </row>
    <row r="87" spans="2:8">
      <c r="B87" s="2" t="s">
        <v>120</v>
      </c>
      <c r="C87" s="2">
        <v>31</v>
      </c>
      <c r="D87" s="2">
        <v>53</v>
      </c>
      <c r="E87" s="2"/>
      <c r="F87" s="2"/>
      <c r="G87" s="2"/>
      <c r="H87" s="2"/>
    </row>
    <row r="88" spans="2:8">
      <c r="B88" s="2" t="s">
        <v>121</v>
      </c>
      <c r="C88" s="2">
        <v>32</v>
      </c>
      <c r="D88" s="2">
        <v>57</v>
      </c>
      <c r="E88" s="2"/>
      <c r="F88" s="2"/>
      <c r="G88" s="2"/>
      <c r="H88" s="2"/>
    </row>
    <row r="89" spans="2:8">
      <c r="B89" s="2" t="s">
        <v>122</v>
      </c>
      <c r="C89" s="2">
        <v>32</v>
      </c>
      <c r="D89" s="2">
        <v>48</v>
      </c>
      <c r="E89" s="2"/>
      <c r="F89" s="2"/>
      <c r="G89" s="2"/>
      <c r="H89" s="2"/>
    </row>
    <row r="90" spans="2:8">
      <c r="B90" s="2" t="s">
        <v>123</v>
      </c>
      <c r="C90" s="2">
        <v>32</v>
      </c>
      <c r="D90" s="2">
        <v>78</v>
      </c>
      <c r="E90" s="2"/>
      <c r="F90" s="2"/>
      <c r="G90" s="2"/>
      <c r="H90" s="2"/>
    </row>
    <row r="91" spans="2:8">
      <c r="B91" s="2" t="s">
        <v>124</v>
      </c>
      <c r="C91" s="2">
        <v>32</v>
      </c>
      <c r="D91" s="2">
        <v>41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54</v>
      </c>
      <c r="E92" s="2"/>
      <c r="F92" s="2"/>
      <c r="G92" s="2"/>
      <c r="H92" s="2"/>
    </row>
    <row r="93" spans="2:8">
      <c r="B93" s="2" t="s">
        <v>126</v>
      </c>
      <c r="C93" s="2">
        <v>31</v>
      </c>
      <c r="D93" s="2">
        <v>48</v>
      </c>
      <c r="E93" s="2"/>
      <c r="F93" s="2"/>
      <c r="G93" s="2"/>
      <c r="H93" s="2"/>
    </row>
    <row r="94" spans="2:8">
      <c r="B94" s="2" t="s">
        <v>127</v>
      </c>
      <c r="C94" s="2">
        <v>32</v>
      </c>
      <c r="D94" s="2">
        <v>42</v>
      </c>
      <c r="E94" s="2"/>
      <c r="F94" s="2"/>
      <c r="G94" s="2"/>
      <c r="H94" s="2"/>
    </row>
    <row r="95" spans="2:8">
      <c r="B95" s="2" t="s">
        <v>128</v>
      </c>
      <c r="C95" s="2">
        <v>33</v>
      </c>
      <c r="D95" s="2">
        <v>43</v>
      </c>
      <c r="E95" s="2"/>
      <c r="F95" s="2"/>
      <c r="G95" s="2"/>
      <c r="H95" s="2"/>
    </row>
    <row r="96" spans="2:8">
      <c r="B96" s="2" t="s">
        <v>129</v>
      </c>
      <c r="C96" s="2">
        <v>47</v>
      </c>
      <c r="D96" s="2">
        <v>47</v>
      </c>
      <c r="E96" s="2"/>
      <c r="F96" s="2"/>
      <c r="G96" s="2"/>
      <c r="H96" s="2"/>
    </row>
    <row r="97" spans="2:8">
      <c r="B97" s="2" t="s">
        <v>130</v>
      </c>
      <c r="C97" s="2">
        <v>39</v>
      </c>
      <c r="D97" s="2">
        <v>45</v>
      </c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42</v>
      </c>
      <c r="E98" s="2"/>
      <c r="F98" s="2"/>
      <c r="G98" s="2"/>
      <c r="H98" s="2"/>
    </row>
    <row r="99" spans="2:8">
      <c r="B99" s="2" t="s">
        <v>132</v>
      </c>
      <c r="C99" s="2">
        <v>35</v>
      </c>
      <c r="D99" s="2">
        <v>45</v>
      </c>
      <c r="E99" s="2"/>
      <c r="F99" s="2"/>
      <c r="G99" s="2"/>
      <c r="H99" s="2"/>
    </row>
    <row r="100" spans="2:8">
      <c r="B100" s="2" t="s">
        <v>133</v>
      </c>
      <c r="C100" s="2">
        <v>35</v>
      </c>
      <c r="D100" s="2">
        <v>58</v>
      </c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>
        <v>49</v>
      </c>
      <c r="E101" s="2"/>
      <c r="F101" s="2"/>
      <c r="G101" s="2"/>
      <c r="H101" s="2"/>
    </row>
    <row r="102" spans="2:8">
      <c r="B102" s="2" t="s">
        <v>135</v>
      </c>
      <c r="C102" s="2">
        <v>31</v>
      </c>
      <c r="D102" s="2">
        <v>50</v>
      </c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>
        <v>52</v>
      </c>
      <c r="E104" s="2"/>
      <c r="F104" s="2"/>
      <c r="G104" s="2"/>
      <c r="H104" s="2"/>
    </row>
    <row r="105" spans="2:8">
      <c r="B105" s="2" t="s">
        <v>138</v>
      </c>
      <c r="C105" s="2">
        <v>31</v>
      </c>
      <c r="D105" s="2">
        <v>46</v>
      </c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>
        <v>48</v>
      </c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>
        <v>52</v>
      </c>
      <c r="E107" s="2"/>
      <c r="F107" s="2"/>
      <c r="G107" s="2"/>
      <c r="H107" s="2"/>
    </row>
    <row r="108" spans="2:8">
      <c r="B108" s="2" t="s">
        <v>141</v>
      </c>
      <c r="C108" s="2">
        <v>32</v>
      </c>
      <c r="D108" s="2">
        <v>47</v>
      </c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>
        <v>49</v>
      </c>
      <c r="E109" s="2"/>
      <c r="F109" s="2"/>
      <c r="G109" s="2"/>
      <c r="H109" s="2"/>
    </row>
    <row r="110" spans="2:8">
      <c r="B110" s="2" t="s">
        <v>143</v>
      </c>
      <c r="C110" s="2">
        <v>35</v>
      </c>
      <c r="D110" s="2">
        <v>55</v>
      </c>
      <c r="E110" s="2"/>
      <c r="F110" s="2"/>
      <c r="G110" s="2"/>
      <c r="H110" s="2"/>
    </row>
    <row r="111" spans="2:8">
      <c r="B111" s="2" t="s">
        <v>144</v>
      </c>
      <c r="C111" s="2">
        <v>34</v>
      </c>
      <c r="D111" s="2">
        <v>62</v>
      </c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>
        <v>58</v>
      </c>
      <c r="E112" s="2"/>
      <c r="F112" s="2"/>
      <c r="G112" s="2"/>
      <c r="H112" s="2"/>
    </row>
    <row r="113" spans="2:8">
      <c r="B113" s="2" t="s">
        <v>146</v>
      </c>
      <c r="C113" s="2">
        <v>31</v>
      </c>
      <c r="D113" s="2">
        <v>54</v>
      </c>
      <c r="E113" s="2"/>
      <c r="F113" s="2"/>
      <c r="G113" s="2"/>
      <c r="H113" s="2"/>
    </row>
    <row r="114" spans="2:8">
      <c r="B114" s="2" t="s">
        <v>147</v>
      </c>
      <c r="C114" s="2">
        <v>34</v>
      </c>
      <c r="D114" s="2">
        <v>63</v>
      </c>
      <c r="E114" s="2"/>
      <c r="F114" s="2"/>
      <c r="G114" s="2"/>
      <c r="H114" s="2"/>
    </row>
    <row r="115" spans="2:8">
      <c r="B115" s="2" t="s">
        <v>148</v>
      </c>
      <c r="C115" s="2">
        <v>33</v>
      </c>
      <c r="D115" s="2">
        <v>53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44</v>
      </c>
      <c r="E116" s="2"/>
      <c r="F116" s="2"/>
      <c r="G116" s="2"/>
      <c r="H116" s="2"/>
    </row>
    <row r="117" spans="2:8">
      <c r="B117" s="2" t="s">
        <v>150</v>
      </c>
      <c r="C117" s="2">
        <v>34</v>
      </c>
      <c r="D117" s="2">
        <v>50</v>
      </c>
      <c r="E117" s="2"/>
      <c r="F117" s="2"/>
      <c r="G117" s="2"/>
      <c r="H117" s="2"/>
    </row>
    <row r="118" spans="2:8">
      <c r="B118" s="2" t="s">
        <v>151</v>
      </c>
      <c r="C118" s="2">
        <v>35</v>
      </c>
      <c r="D118" s="2">
        <v>47</v>
      </c>
      <c r="E118" s="2"/>
      <c r="F118" s="2"/>
      <c r="G118" s="2"/>
      <c r="H118" s="2"/>
    </row>
    <row r="119" spans="2:8">
      <c r="B119" s="2" t="s">
        <v>152</v>
      </c>
      <c r="C119" s="2">
        <v>37</v>
      </c>
      <c r="D119" s="2">
        <v>45</v>
      </c>
      <c r="E119" s="2"/>
      <c r="F119" s="2"/>
      <c r="G119" s="2"/>
      <c r="H119" s="2"/>
    </row>
    <row r="120" spans="2:8">
      <c r="B120" s="2" t="s">
        <v>153</v>
      </c>
      <c r="C120" s="2">
        <v>37</v>
      </c>
      <c r="D120" s="2">
        <v>51</v>
      </c>
      <c r="E120" s="2"/>
      <c r="F120" s="2"/>
      <c r="G120" s="2"/>
      <c r="H120" s="2"/>
    </row>
    <row r="121" spans="2:8">
      <c r="B121" s="2" t="s">
        <v>154</v>
      </c>
      <c r="C121" s="2">
        <v>38</v>
      </c>
      <c r="D121" s="2">
        <v>39</v>
      </c>
      <c r="E121" s="2"/>
      <c r="F121" s="2"/>
      <c r="G121" s="2"/>
      <c r="H121" s="2"/>
    </row>
    <row r="122" spans="2:8">
      <c r="B122" s="2" t="s">
        <v>155</v>
      </c>
      <c r="C122" s="2">
        <v>43</v>
      </c>
      <c r="D122" s="2">
        <v>48</v>
      </c>
      <c r="E122" s="2"/>
      <c r="F122" s="2"/>
      <c r="G122" s="2"/>
      <c r="H122" s="2"/>
    </row>
    <row r="123" spans="2:8">
      <c r="B123" s="2" t="s">
        <v>156</v>
      </c>
      <c r="C123" s="2">
        <v>34</v>
      </c>
      <c r="D123" s="2">
        <v>46</v>
      </c>
      <c r="E123" s="2"/>
      <c r="F123" s="2"/>
      <c r="G123" s="2"/>
      <c r="H123" s="2"/>
    </row>
    <row r="124" spans="2:8">
      <c r="B124" s="2" t="s">
        <v>157</v>
      </c>
      <c r="C124" s="2">
        <v>34</v>
      </c>
      <c r="D124" s="2">
        <v>50</v>
      </c>
      <c r="E124" s="2"/>
      <c r="F124" s="2"/>
      <c r="G124" s="2"/>
      <c r="H124" s="2"/>
    </row>
    <row r="125" spans="2:8">
      <c r="B125" s="2" t="s">
        <v>158</v>
      </c>
      <c r="C125" s="2">
        <v>31</v>
      </c>
      <c r="D125" s="2">
        <v>47</v>
      </c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>
        <v>46</v>
      </c>
      <c r="E126" s="2"/>
      <c r="F126" s="2"/>
      <c r="G126" s="2"/>
      <c r="H126" s="2"/>
    </row>
    <row r="127" spans="2:8">
      <c r="B127" s="2" t="s">
        <v>160</v>
      </c>
      <c r="C127" s="2">
        <v>34</v>
      </c>
      <c r="D127" s="2">
        <v>50</v>
      </c>
      <c r="E127" s="2"/>
      <c r="F127" s="2"/>
      <c r="G127" s="2"/>
      <c r="H127" s="2"/>
    </row>
    <row r="128" spans="2:8">
      <c r="B128" s="2" t="s">
        <v>161</v>
      </c>
      <c r="C128" s="2">
        <v>32</v>
      </c>
      <c r="D128" s="2">
        <v>49</v>
      </c>
      <c r="E128" s="2"/>
      <c r="F128" s="2"/>
      <c r="G128" s="2"/>
      <c r="H128" s="2"/>
    </row>
    <row r="129" spans="2:8">
      <c r="B129" s="2" t="s">
        <v>162</v>
      </c>
      <c r="C129" s="2">
        <v>32</v>
      </c>
      <c r="D129" s="2">
        <v>49</v>
      </c>
      <c r="E129" s="2"/>
      <c r="F129" s="2"/>
      <c r="G129" s="2"/>
      <c r="H129" s="2"/>
    </row>
    <row r="130" spans="2:8">
      <c r="B130" s="2" t="s">
        <v>163</v>
      </c>
      <c r="C130" s="2">
        <v>34</v>
      </c>
      <c r="D130" s="2">
        <v>49</v>
      </c>
      <c r="E130" s="2"/>
      <c r="F130" s="2"/>
      <c r="G130" s="2"/>
      <c r="H130" s="2"/>
    </row>
    <row r="131" spans="2:8">
      <c r="B131" s="2" t="s">
        <v>164</v>
      </c>
      <c r="C131" s="2">
        <v>33</v>
      </c>
      <c r="D131" s="2">
        <v>67</v>
      </c>
      <c r="E131" s="2"/>
      <c r="F131" s="2"/>
      <c r="G131" s="2"/>
      <c r="H131" s="2"/>
    </row>
    <row r="132" spans="2:8">
      <c r="B132" s="2" t="s">
        <v>165</v>
      </c>
      <c r="C132" s="2">
        <v>34</v>
      </c>
      <c r="D132" s="2">
        <v>61</v>
      </c>
      <c r="E132" s="2"/>
      <c r="F132" s="2"/>
      <c r="G132" s="2"/>
      <c r="H132" s="2"/>
    </row>
    <row r="133" spans="2:8">
      <c r="B133" s="2" t="s">
        <v>166</v>
      </c>
      <c r="C133" s="2">
        <v>33</v>
      </c>
      <c r="D133" s="2">
        <v>52</v>
      </c>
      <c r="E133" s="2"/>
      <c r="F133" s="2"/>
      <c r="G133" s="2"/>
      <c r="H133" s="2"/>
    </row>
    <row r="134" spans="2:8">
      <c r="B134" s="2" t="s">
        <v>167</v>
      </c>
      <c r="C134" s="2">
        <v>36</v>
      </c>
      <c r="D134" s="2">
        <v>59</v>
      </c>
      <c r="E134" s="2"/>
      <c r="F134" s="2"/>
      <c r="G134" s="2"/>
      <c r="H134" s="2"/>
    </row>
    <row r="135" spans="2:8">
      <c r="B135" s="2" t="s">
        <v>168</v>
      </c>
      <c r="C135" s="2">
        <v>34</v>
      </c>
      <c r="D135" s="2">
        <v>58</v>
      </c>
      <c r="E135" s="2"/>
      <c r="F135" s="2"/>
      <c r="G135" s="2"/>
      <c r="H135" s="2"/>
    </row>
    <row r="136" spans="2:8">
      <c r="B136" s="2" t="s">
        <v>169</v>
      </c>
      <c r="C136" s="2">
        <v>33</v>
      </c>
      <c r="D136" s="2">
        <v>52</v>
      </c>
      <c r="E136" s="2"/>
      <c r="F136" s="2"/>
      <c r="G136" s="2"/>
      <c r="H136" s="2"/>
    </row>
    <row r="137" spans="2:8">
      <c r="B137" s="2" t="s">
        <v>170</v>
      </c>
      <c r="C137" s="2">
        <v>32</v>
      </c>
      <c r="D137" s="2">
        <v>61</v>
      </c>
      <c r="E137" s="2"/>
      <c r="F137" s="2"/>
      <c r="G137" s="2"/>
      <c r="H137" s="2"/>
    </row>
    <row r="138" spans="2:8">
      <c r="B138" s="2" t="s">
        <v>171</v>
      </c>
      <c r="C138" s="2">
        <v>33</v>
      </c>
      <c r="D138" s="2">
        <v>47</v>
      </c>
      <c r="E138" s="2"/>
      <c r="F138" s="2"/>
      <c r="G138" s="2"/>
      <c r="H138" s="2"/>
    </row>
    <row r="139" spans="2:8">
      <c r="B139" s="2" t="s">
        <v>172</v>
      </c>
      <c r="C139" s="2">
        <v>27</v>
      </c>
      <c r="D139" s="2">
        <v>46</v>
      </c>
      <c r="E139" s="2"/>
      <c r="F139" s="2"/>
      <c r="G139" s="2"/>
      <c r="H139" s="2"/>
    </row>
    <row r="140" spans="2:8">
      <c r="B140" s="2" t="s">
        <v>173</v>
      </c>
      <c r="C140" s="2">
        <v>31</v>
      </c>
      <c r="D140" s="2">
        <v>42</v>
      </c>
      <c r="E140" s="2"/>
      <c r="F140" s="2"/>
      <c r="G140" s="2"/>
      <c r="H140" s="2"/>
    </row>
    <row r="141" spans="2:8">
      <c r="B141" s="2" t="s">
        <v>174</v>
      </c>
      <c r="C141" s="2">
        <v>30</v>
      </c>
      <c r="D141" s="2">
        <v>44</v>
      </c>
      <c r="E141" s="2"/>
      <c r="F141" s="2"/>
      <c r="G141" s="2"/>
      <c r="H141" s="2"/>
    </row>
    <row r="142" spans="2:8">
      <c r="B142" s="2" t="s">
        <v>175</v>
      </c>
      <c r="C142" s="2">
        <v>42</v>
      </c>
      <c r="D142" s="2">
        <v>46</v>
      </c>
      <c r="E142" s="2"/>
      <c r="F142" s="2"/>
      <c r="G142" s="2"/>
      <c r="H142" s="2"/>
    </row>
    <row r="143" spans="2:8">
      <c r="B143" s="2" t="s">
        <v>176</v>
      </c>
      <c r="C143" s="2">
        <v>33</v>
      </c>
      <c r="D143" s="2">
        <v>55</v>
      </c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>
        <v>36</v>
      </c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>
        <v>48</v>
      </c>
      <c r="E145" s="2"/>
      <c r="F145" s="2"/>
      <c r="G145" s="2"/>
      <c r="H145" s="2"/>
    </row>
    <row r="146" spans="2:8">
      <c r="B146" s="2" t="s">
        <v>179</v>
      </c>
      <c r="C146" s="2">
        <v>37</v>
      </c>
      <c r="D146" s="2">
        <v>52</v>
      </c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>
        <v>48</v>
      </c>
      <c r="E147" s="2"/>
      <c r="F147" s="2"/>
      <c r="G147" s="2"/>
      <c r="H147" s="2"/>
    </row>
    <row r="148" spans="2:8">
      <c r="B148" s="2" t="s">
        <v>181</v>
      </c>
      <c r="C148" s="2">
        <v>32</v>
      </c>
      <c r="D148" s="2">
        <v>54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54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44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47</v>
      </c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>
        <v>52</v>
      </c>
      <c r="E152" s="2"/>
      <c r="F152" s="2"/>
      <c r="G152" s="2"/>
      <c r="H152" s="2"/>
    </row>
    <row r="153" spans="2:8">
      <c r="B153" s="2" t="s">
        <v>186</v>
      </c>
      <c r="C153" s="2">
        <v>31</v>
      </c>
      <c r="D153" s="2">
        <v>47</v>
      </c>
      <c r="E153" s="2"/>
      <c r="F153" s="2"/>
      <c r="G153" s="2"/>
      <c r="H153" s="2"/>
    </row>
    <row r="154" spans="2:8">
      <c r="B154" s="2" t="s">
        <v>187</v>
      </c>
      <c r="C154" s="2">
        <v>31</v>
      </c>
      <c r="D154" s="2">
        <v>53</v>
      </c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>
        <v>47</v>
      </c>
      <c r="E155" s="2"/>
      <c r="F155" s="2"/>
      <c r="G155" s="2"/>
      <c r="H155" s="2"/>
    </row>
    <row r="156" spans="2:8">
      <c r="B156" s="2" t="s">
        <v>189</v>
      </c>
      <c r="C156" s="2">
        <v>32</v>
      </c>
      <c r="D156" s="2">
        <v>46</v>
      </c>
      <c r="E156" s="2"/>
      <c r="F156" s="2"/>
      <c r="G156" s="2"/>
      <c r="H156" s="2"/>
    </row>
    <row r="157" spans="2:8">
      <c r="B157" s="2" t="s">
        <v>190</v>
      </c>
      <c r="C157" s="2">
        <v>31</v>
      </c>
      <c r="D157" s="2">
        <v>51</v>
      </c>
      <c r="E157" s="2"/>
      <c r="F157" s="2"/>
      <c r="G157" s="2"/>
      <c r="H157" s="2"/>
    </row>
    <row r="158" spans="2:8">
      <c r="B158" s="2" t="s">
        <v>191</v>
      </c>
      <c r="C158" s="2">
        <v>32</v>
      </c>
      <c r="D158" s="2">
        <v>51</v>
      </c>
      <c r="E158" s="2"/>
      <c r="F158" s="2"/>
      <c r="G158" s="2"/>
      <c r="H158" s="2"/>
    </row>
    <row r="159" spans="2:8">
      <c r="B159" s="2" t="s">
        <v>192</v>
      </c>
      <c r="C159" s="2">
        <v>32</v>
      </c>
      <c r="D159" s="2">
        <v>44</v>
      </c>
      <c r="E159" s="2"/>
      <c r="F159" s="2"/>
      <c r="G159" s="2"/>
      <c r="H159" s="2"/>
    </row>
    <row r="160" spans="2:8">
      <c r="B160" s="2" t="s">
        <v>193</v>
      </c>
      <c r="C160" s="2">
        <v>33</v>
      </c>
      <c r="D160" s="2">
        <v>49</v>
      </c>
      <c r="E160" s="2"/>
      <c r="F160" s="2"/>
      <c r="G160" s="2"/>
      <c r="H160" s="2"/>
    </row>
    <row r="161" spans="2:8">
      <c r="B161" s="2" t="s">
        <v>194</v>
      </c>
      <c r="C161" s="2">
        <v>31</v>
      </c>
      <c r="D161" s="2">
        <v>54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42</v>
      </c>
      <c r="E162" s="2"/>
      <c r="F162" s="2"/>
      <c r="G162" s="2"/>
      <c r="H162" s="2"/>
    </row>
    <row r="163" spans="2:8">
      <c r="B163" s="2" t="s">
        <v>196</v>
      </c>
      <c r="C163" s="2">
        <v>34</v>
      </c>
      <c r="D163" s="2">
        <v>47</v>
      </c>
      <c r="E163" s="2"/>
      <c r="F163" s="2"/>
      <c r="G163" s="2"/>
      <c r="H163" s="2"/>
    </row>
    <row r="164" spans="2:8">
      <c r="B164" s="2" t="s">
        <v>197</v>
      </c>
      <c r="C164" s="2">
        <v>29</v>
      </c>
      <c r="D164" s="2">
        <v>44</v>
      </c>
      <c r="E164" s="2"/>
      <c r="F164" s="2"/>
      <c r="G164" s="2"/>
      <c r="H164" s="2"/>
    </row>
    <row r="165" spans="2:8">
      <c r="B165" s="2" t="s">
        <v>198</v>
      </c>
      <c r="C165" s="2">
        <v>29</v>
      </c>
      <c r="D165" s="2">
        <v>45</v>
      </c>
      <c r="E165" s="2"/>
      <c r="F165" s="2"/>
      <c r="G165" s="2"/>
      <c r="H165" s="2"/>
    </row>
    <row r="166" spans="2:8">
      <c r="B166" s="2" t="s">
        <v>199</v>
      </c>
      <c r="C166" s="2">
        <v>40</v>
      </c>
      <c r="D166" s="2">
        <v>46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48</v>
      </c>
      <c r="E168" s="2"/>
      <c r="F168" s="2"/>
      <c r="G168" s="2"/>
      <c r="H168" s="2"/>
    </row>
    <row r="169" spans="2:8">
      <c r="B169" s="2" t="s">
        <v>202</v>
      </c>
      <c r="C169" s="2">
        <v>23</v>
      </c>
      <c r="D169" s="2">
        <v>29</v>
      </c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>
        <v>47</v>
      </c>
      <c r="E170" s="2"/>
      <c r="F170" s="2"/>
      <c r="G170" s="2"/>
      <c r="H170" s="2"/>
    </row>
    <row r="171" spans="2:8">
      <c r="B171" s="2" t="s">
        <v>36</v>
      </c>
      <c r="C171" s="2">
        <v>31</v>
      </c>
      <c r="D171" s="2">
        <v>52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0.59973446870851077</v>
      </c>
      <c r="G27" t="s">
        <v>14</v>
      </c>
      <c r="H27" s="15">
        <v>21843</v>
      </c>
      <c r="I27">
        <v>2815</v>
      </c>
      <c r="J27" s="16">
        <v>30.94268186604404</v>
      </c>
      <c r="K27">
        <v>78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2024-08-13T06:23:23Z</dcterms:modified>
</cp:coreProperties>
</file>